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14"/>
  <workbookPr filterPrivacy="1"/>
  <xr:revisionPtr revIDLastSave="0" documentId="13_ncr:1_{31CCB3F7-AD3B-4E69-9F97-CB16B7B480A4}" xr6:coauthVersionLast="47" xr6:coauthVersionMax="47" xr10:uidLastSave="{00000000-0000-0000-0000-000000000000}"/>
  <bookViews>
    <workbookView xWindow="-120" yWindow="-120" windowWidth="29040" windowHeight="17640" tabRatio="370" xr2:uid="{00000000-000D-0000-FFFF-FFFF00000000}"/>
  </bookViews>
  <sheets>
    <sheet name="開始" sheetId="4" r:id="rId1"/>
    <sheet name="小" sheetId="3" r:id="rId2"/>
    <sheet name="中" sheetId="1" r:id="rId3"/>
    <sheet name="大" sheetId="2" r:id="rId4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<sst xmlns="http://schemas.openxmlformats.org/spreadsheetml/2006/main" count="5" uniqueCount="5">
  <si>
    <t>關於此範本</t>
  </si>
  <si>
    <t>在此活頁簿中使用小型、中型和大型方格紙來繪製方程式、繪製圖表或繪製版面配置。您也可以印出這些方格紙來使用。</t>
  </si>
  <si>
    <t>在每張紙上新增資料。</t>
  </si>
  <si>
    <t xml:space="preserve">附註： </t>
  </si>
  <si>
    <t>方格紙活頁簿中每個工作表的儲存格 A1 是額外說明。此文字已刻意隱藏。若要移除文字，請選取儲存格 A1，然後選取 [刪除]。若要取消隱藏文字，請選取儲存格 A1，然後變更字型色彩。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</si>
</sst>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Microsoft JhengHei UI"/>
      <family val="2"/>
      <charset val="136"/>
    </font>
    <font>
      <sz val="10"/>
      <name val="新細明體"/>
      <family val="2"/>
      <scheme val="minor"/>
    </font>
    <font>
      <sz val="10"/>
      <name val="Microsoft JhengHei UI"/>
      <family val="2"/>
      <charset val="136"/>
    </font>
    <font>
      <b/>
      <sz val="13"/>
      <color theme="3"/>
      <name val="Microsoft JhengHei UI"/>
      <family val="2"/>
      <charset val="136"/>
    </font>
    <font>
      <b/>
      <sz val="16"/>
      <color theme="1" tint="0.249977111117893"/>
      <name val="Microsoft JhengHei UI"/>
      <family val="2"/>
      <charset val="136"/>
    </font>
    <font>
      <sz val="11"/>
      <name val="Microsoft JhengHei UI"/>
      <family val="2"/>
      <charset val="136"/>
    </font>
    <font>
      <b/>
      <sz val="11"/>
      <name val="Microsoft JhengHei UI"/>
      <family val="2"/>
      <charset val="136"/>
    </font>
    <font>
      <sz val="9"/>
      <name val="Microsoft JhengHei UI"/>
      <family val="2"/>
      <charset val="136"/>
    </font>
    <font>
      <sz val="10"/>
      <color theme="0"/>
      <name val="Microsoft JhengHei U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2" fillId="0" borderId="1"/>
    <xf numFmtId="0" fontId="3" fillId="0" borderId="2" applyNumberFormat="0" applyFill="0" applyAlignment="0" applyProtection="0"/>
  </cellStyleXfs>
  <cellXfs count="9">
    <xf numFmtId="0" fontId="0" fillId="0" borderId="0" xfId="0"/>
    <xf numFmtId="0" fontId="1" fillId="0" borderId="0" xfId="0" applyFont="1" applyFill="1"/>
    <xf numFmtId="0" fontId="2" fillId="0" borderId="1" xfId="1"/>
    <xf numFmtId="0" fontId="4" fillId="2" borderId="0" xfId="2" applyFont="1" applyFill="1" applyBorder="1" applyAlignment="1">
      <alignment horizontal="center"/>
    </xf>
    <xf numFmtId="0" fontId="2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1" xfId="1" applyFont="1" applyAlignment="1">
      <alignment wrapText="1"/>
    </xf>
  </cellXfs>
  <cellStyles count="3">
    <cellStyle name="一般" xfId="0" builtinId="0" customBuiltin="1"/>
    <cellStyle name="圖表框線" xfId="1" xr:uid="{00000000-0005-0000-0000-000000000000}"/>
    <cellStyle name="標題 2" xfId="2" builtinId="1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5D5D5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35D75-0EBB-4A7B-B203-80F8E9B9ED44}">
  <dimension ref="A1:B5"/>
  <sheetViews>
    <sheetView showGridLines="0" tabSelected="1" zoomScaleNormal="100" workbookViewId="0"/>
  </sheetViews>
  <sheetFormatPr defaultRowHeight="13.5" x14ac:dyDescent="0.25"/>
  <cols>
    <col min="1" max="1" width="2" customWidth="1"/>
    <col min="2" max="2" width="82" customWidth="1"/>
    <col min="3" max="3" width="2.5" customWidth="1"/>
  </cols>
  <sheetData>
    <row r="1" spans="1:2" s="4" customFormat="1" ht="20.25" x14ac:dyDescent="0.3">
      <c r="A1"/>
      <c r="B1" s="3" t="s">
        <v>0</v>
      </c>
    </row>
    <row r="2" spans="1:2" s="4" customFormat="1" ht="35.25" customHeight="1" x14ac:dyDescent="0.25">
      <c r="A2"/>
      <c r="B2" s="5" t="s">
        <v>1</v>
      </c>
    </row>
    <row r="3" spans="1:2" s="4" customFormat="1" ht="30" customHeight="1" x14ac:dyDescent="0.25">
      <c r="A3"/>
      <c r="B3" s="6" t="s">
        <v>2</v>
      </c>
    </row>
    <row r="4" spans="1:2" s="4" customFormat="1" ht="26.25" customHeight="1" x14ac:dyDescent="0.25">
      <c r="A4"/>
      <c r="B4" s="7" t="s">
        <v>3</v>
      </c>
    </row>
    <row r="5" spans="1:2" s="4" customFormat="1" ht="55.5" customHeight="1" x14ac:dyDescent="0.25">
      <c r="A5"/>
      <c r="B5" s="6" t="s">
        <v>4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BA66"/>
  <sheetViews>
    <sheetView showGridLines="0" view="pageLayout" zoomScaleNormal="100" workbookViewId="0"/>
  </sheetViews>
  <sheetFormatPr defaultColWidth="9" defaultRowHeight="9" customHeight="1" x14ac:dyDescent="0.25"/>
  <cols>
    <col min="1" max="53" width="1.875" customWidth="1"/>
  </cols>
  <sheetData>
    <row r="1" spans="1:53" ht="8.4499999999999993" customHeight="1" x14ac:dyDescent="0.25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8.4499999999999993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8.4499999999999993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8.4499999999999993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8.4499999999999993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8.4499999999999993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8.4499999999999993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8.4499999999999993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8.4499999999999993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8.4499999999999993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8.4499999999999993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8.4499999999999993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8.4499999999999993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8.4499999999999993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8.4499999999999993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8.4499999999999993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8.4499999999999993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8.4499999999999993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8.4499999999999993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8.4499999999999993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8.4499999999999993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8.4499999999999993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8.4499999999999993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8.4499999999999993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8.4499999999999993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8.4499999999999993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8.4499999999999993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8.4499999999999993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8.4499999999999993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8.4499999999999993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8.4499999999999993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8.4499999999999993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8.4499999999999993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8.4499999999999993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8.4499999999999993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8.4499999999999993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8.4499999999999993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8.4499999999999993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8.4499999999999993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8.4499999999999993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8.4499999999999993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8.4499999999999993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8.4499999999999993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8.4499999999999993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8.4499999999999993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8.4499999999999993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8.4499999999999993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8.4499999999999993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8.4499999999999993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8.4499999999999993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8.4499999999999993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8.4499999999999993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8.4499999999999993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8.4499999999999993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8.4499999999999993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8.4499999999999993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8.4499999999999993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8.4499999999999993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8.4499999999999993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8.4499999999999993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8.4499999999999993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8.4499999999999993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8.4499999999999993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ht="8.4499999999999993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ht="8.4499999999999993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53" ht="8.4499999999999993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</sheetData>
  <phoneticPr fontId="0" type="noConversion"/>
  <dataValidations count="1">
    <dataValidation allowBlank="1" showInputMessage="1" showErrorMessage="1" prompt="儲存格 A1 到 BA66 中的小尺寸儲存格代表此工作表中的小方格紙。" sqref="A1" xr:uid="{A1AA3FE1-0F7C-4787-A021-2E812F8057F7}"/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I47"/>
  <sheetViews>
    <sheetView showGridLines="0" view="pageLayout" workbookViewId="0"/>
  </sheetViews>
  <sheetFormatPr defaultColWidth="9" defaultRowHeight="14.1" customHeight="1" x14ac:dyDescent="0.25"/>
  <cols>
    <col min="1" max="32" width="2.625" style="1" customWidth="1"/>
    <col min="33" max="33" width="2.625" customWidth="1"/>
    <col min="34" max="35" width="2.625" style="1" customWidth="1"/>
    <col min="36" max="16384" width="9" style="1"/>
  </cols>
  <sheetData>
    <row r="1" spans="1:35" ht="14.1" customHeight="1" x14ac:dyDescent="0.25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4.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4.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4.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4.1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4.1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1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1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4.1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1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4.1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1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4.1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4.1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4.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1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1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1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4.1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1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1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4.1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1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4.1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1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4.1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1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4.1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4.1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4.1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1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4.1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1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1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4.1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1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1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1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1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4.1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4.1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4.1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4.1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4.1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4.1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4.1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</sheetData>
  <phoneticPr fontId="0" type="noConversion"/>
  <dataValidations count="1">
    <dataValidation allowBlank="1" showInputMessage="1" showErrorMessage="1" prompt="儲存格 A1 到 AI47 中的中尺寸儲存格代表此工作表中的中方格紙。" sqref="A1" xr:uid="{297B519A-129C-4BD1-A7F8-50BFB437254D}"/>
  </dataValidation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W30"/>
  <sheetViews>
    <sheetView showGridLines="0" view="pageLayout" zoomScaleNormal="100" workbookViewId="0"/>
  </sheetViews>
  <sheetFormatPr defaultColWidth="9" defaultRowHeight="14.25" x14ac:dyDescent="0.25"/>
  <cols>
    <col min="1" max="23" width="4.125" style="1" customWidth="1"/>
    <col min="24" max="16384" width="9" style="1"/>
  </cols>
  <sheetData>
    <row r="1" spans="1:23" ht="20.85" customHeight="1" x14ac:dyDescent="0.25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0.8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0.8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0.8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20.8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0.8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0.8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0.8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0.8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0.8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0.8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0.8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0.8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0.8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0.8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0.8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0.8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0.8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0.8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0.8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20.8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20.8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20.8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20.8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0.8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20.8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20.8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20.8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customFormat="1" ht="20.8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1.6" customHeight="1" x14ac:dyDescent="0.25"/>
  </sheetData>
  <phoneticPr fontId="0" type="noConversion"/>
  <dataValidations count="1">
    <dataValidation allowBlank="1" showInputMessage="1" showErrorMessage="1" prompt="儲存格 A1 到 W29 中的大尺寸儲存格代表此工作表中的大方格紙。" sqref="A1" xr:uid="{B1E5C994-1D1F-4225-9614-C8285AFFD23B}"/>
  </dataValidations>
  <pageMargins left="0.7" right="0.7" top="0.75" bottom="0.75" header="0.3" footer="0.3"/>
  <pageSetup paperSize="9" orientation="portrait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TM16400195</ap:Template>
  <ap:DocSecurity>0</ap:DocSecurity>
  <ap:ScaleCrop>false</ap:ScaleCrop>
  <ap:HeadingPairs>
    <vt:vector baseType="variant" size="2">
      <vt:variant>
        <vt:lpstr>工作表</vt:lpstr>
      </vt:variant>
      <vt:variant>
        <vt:i4>4</vt:i4>
      </vt:variant>
    </vt:vector>
  </ap:HeadingPairs>
  <ap:TitlesOfParts>
    <vt:vector baseType="lpstr" size="4">
      <vt:lpstr>開始</vt:lpstr>
      <vt:lpstr>小</vt:lpstr>
      <vt:lpstr>中</vt:lpstr>
      <vt:lpstr>大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2021-12-28T20:13:52Z</dcterms:created>
  <dcterms:modified xsi:type="dcterms:W3CDTF">2022-01-18T06:56:11Z</dcterms:modified>
</cp:coreProperties>
</file>