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Danh sách" sheetId="1" r:id="rId1"/>
  </sheets>
  <definedNames>
    <definedName name="_xlnm.Print_Titles" localSheetId="0">'Danh sách'!$3:$3</definedName>
    <definedName name="Tiêu_đề_cột_1">Danh_sách[[#Headers],[NGÀY]]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<sst xmlns="http://schemas.openxmlformats.org/spreadsheetml/2006/main" count="17" uniqueCount="8">
  <si>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TÁC VỤ HOẶC TIÊU ĐỀ</t>
  </si>
  <si>
    <t>LẬP DANH SÁCH</t>
  </si>
  <si>
    <t>NGÀY</t>
  </si>
  <si>
    <t>Ngày</t>
  </si>
  <si>
    <t>MỤC</t>
  </si>
  <si>
    <t>Mục</t>
  </si>
  <si>
    <t>GHI CHÚ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</si>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</sst>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gày" xfId="5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ác vụ" defaultPivotStyle="PivotStyleLight16">
    <tableStyle name="Tác vụ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Danh_sách" displayName="Danh_sách" ref="B3:D7" totalsRowShown="0">
  <autoFilter ref="B3:D7"/>
  <tableColumns count="3">
    <tableColumn id="1" name="NGÀY" dataCellStyle="Ngày"/>
    <tableColumn id="2" name="MỤC"/>
    <tableColumn id="3" name="GHI CHÚ"/>
  </tableColumns>
  <tableStyleInfo name="Tác vụ" showFirstColumn="1" showLastColumn="0" showRowStripes="1" showColumnStripes="0"/>
  <extLst>
    <ext xmlns:x14="http://schemas.microsoft.com/office/spreadsheetml/2009/9/main" uri="{504A1905-F514-4f6f-8877-14C23A59335A}">
      <x14:table altTextSummary="Nhập ngày, mục và ghi chú cho danh sách tác vụ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6.25" customHeight="1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Nhập Ghi chú vào cột này, bên dưới đầu đề này" sqref="D3"/>
    <dataValidation allowBlank="1" showInputMessage="1" showErrorMessage="1" prompt="Nhập Mục tác vụ vào cột này, bên dưới đầu đề này" sqref="C3"/>
    <dataValidation allowBlank="1" showInputMessage="1" showErrorMessage="1" prompt="Nhập Ngày vào cột này, bên dưới đầu đề này. Sử dụng bộ lọc đầu đề để tìm mục nhập cụ thể" sqref="B3"/>
    <dataValidation allowBlank="1" showInputMessage="1" showErrorMessage="1" prompt="Tiêu đề của trang tính này nằm trong ô này" sqref="B2"/>
    <dataValidation allowBlank="1" showInputMessage="1" showErrorMessage="1" prompt="Nhập Tác vụ hoặc Tiêu đề vào ô này" sqref="B1"/>
    <dataValidation allowBlank="1" showErrorMessage="1" sqref="C1:D2"/>
    <dataValidation allowBlank="1" showInputMessage="1" showErrorMessage="1" prompt="Tạo Danh sách tác vụ trong trang tính này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</vt:lpstr>
      <vt:lpstr>'Danh sách'!Print_Titles</vt:lpstr>
      <vt:lpstr>Tiêu_đề_cột_1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2018-06-29T10:02:47Z</dcterms:created>
  <dcterms:modified xsi:type="dcterms:W3CDTF">2018-06-29T10:02:47Z</dcterms:modified>
</cp:coreProperties>
</file>