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6,17\"/>
    </mc:Choice>
  </mc:AlternateContent>
  <bookViews>
    <workbookView xWindow="0" yWindow="0" windowWidth="21600" windowHeight="9510"/>
  </bookViews>
  <sheets>
    <sheet name="Danh Sách Liên Hệ Của Khách..." sheetId="1" r:id="rId1"/>
  </sheets>
  <definedNames>
    <definedName name="ColumnTitle1">CustomerList[[#Headers],[ID Khách hàng]]</definedName>
    <definedName name="_xlnm.Print_Titles" localSheetId="0">'Danh Sách Liên Hệ Của Khách...'!$2:$2</definedName>
  </definedNames>
  <calcPr calcId="171027"/>
</workbook>
</file>

<file path=xl/sharedStrings.xml><?xml version="1.0" encoding="utf-8"?>
<sst xmlns="http://schemas.openxmlformats.org/spreadsheetml/2006/main" count="14" uniqueCount="14">
  <si>
    <t>DANH SÁCH LIÊN HỆ CỦA KHÁCH HÀNG</t>
  </si>
  <si>
    <t>ID Khách hàng</t>
  </si>
  <si>
    <t>Tên Công ty</t>
  </si>
  <si>
    <t>Tên Liên hệ</t>
  </si>
  <si>
    <t>Địa chỉ Thanh toán</t>
  </si>
  <si>
    <t>Thành phố</t>
  </si>
  <si>
    <t>Tiểu bang hoặc Tỉnh</t>
  </si>
  <si>
    <t>Mã Bưu điện</t>
  </si>
  <si>
    <t>Quốc gia/ Vùng lãnh thổ</t>
  </si>
  <si>
    <t>Chức danh của Liên hệ</t>
  </si>
  <si>
    <t>Số Điện thoại</t>
  </si>
  <si>
    <t>Số Fax</t>
  </si>
  <si>
    <t>Địa chỉ Email</t>
  </si>
  <si>
    <t>Ghi chú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</si>
</sst>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9">
    <xf numFmtId="0" fontId="0" fillId="0" borderId="0" xfId="0">
      <alignment horizontal="left" wrapText="1"/>
    </xf>
    <xf numFmtId="0" fontId="2" fillId="0" borderId="0" xfId="1" applyFill="1" applyBorder="1" applyAlignment="1">
      <alignment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165" fontId="6" fillId="0" borderId="0" xfId="9" applyFont="1" applyFill="1" applyBorder="1" applyAlignment="1">
      <alignment horizontal="left" wrapText="1"/>
    </xf>
    <xf numFmtId="164" fontId="6" fillId="0" borderId="0" xfId="2" applyFont="1" applyAlignment="1">
      <alignment horizontal="left" wrapText="1"/>
    </xf>
  </cellXfs>
  <cellStyles count="10">
    <cellStyle name="Bình thường" xfId="0" builtinId="0" customBuiltin="1"/>
    <cellStyle name="Đầu đề 1" xfId="4" builtinId="16" customBuiltin="1"/>
    <cellStyle name="Đầu đề 2" xfId="5" builtinId="17" customBuiltin="1"/>
    <cellStyle name="Đầu đề 3" xfId="6" builtinId="18" customBuiltin="1"/>
    <cellStyle name="Đầu đề 4" xfId="7" builtinId="19" customBuiltin="1"/>
    <cellStyle name="Phone" xfId="2"/>
    <cellStyle name="Siêu kết nối" xfId="1" builtinId="8" customBuiltin="1"/>
    <cellStyle name="Siêu kết nối đã Bấm vào" xfId="8" builtinId="9" customBuiltin="1"/>
    <cellStyle name="Tiêu đề" xfId="3" builtinId="15" customBuiltin="1"/>
    <cellStyle name="Zip Code" xfId="9"/>
  </cellStyles>
  <dxfs count="4"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ID Khách hàng" dataCellStyle="Bình thường"/>
    <tableColumn id="2" name="Tên Công ty" dataCellStyle="Bình thường"/>
    <tableColumn id="3" name="Tên Liên hệ" dataCellStyle="Bình thường"/>
    <tableColumn id="4" name="Địa chỉ Thanh toán" dataCellStyle="Bình thường"/>
    <tableColumn id="5" name="Thành phố" dataCellStyle="Bình thường"/>
    <tableColumn id="6" name="Tiểu bang hoặc Tỉnh" dataCellStyle="Bình thường"/>
    <tableColumn id="7" name="Mã Bưu điện" dataDxfId="3" dataCellStyle="Zip Code"/>
    <tableColumn id="8" name="Quốc gia/ Vùng lãnh thổ" dataCellStyle="Bình thường"/>
    <tableColumn id="9" name="Chức danh của Liên hệ" dataCellStyle="Bình thường"/>
    <tableColumn id="10" name="Số Điện thoại" dataDxfId="2" dataCellStyle="Phone"/>
    <tableColumn id="11" name="Số Fax" dataDxfId="1" dataCellStyle="Phone"/>
    <tableColumn id="12" name="Địa chỉ Email" dataDxfId="0" dataCellStyle="Siêu kết nối"/>
    <tableColumn id="13" name="Ghi chú" dataCellStyle="Bình thường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17.625" customWidth="1"/>
    <col min="2" max="2" width="35.625" customWidth="1"/>
    <col min="3" max="3" width="18.625" customWidth="1"/>
    <col min="4" max="4" width="27.375" customWidth="1"/>
    <col min="5" max="5" width="17.875" customWidth="1"/>
    <col min="6" max="6" width="24.375" customWidth="1"/>
    <col min="7" max="7" width="20.375" customWidth="1"/>
    <col min="8" max="9" width="27" customWidth="1"/>
    <col min="10" max="11" width="18.625" customWidth="1"/>
    <col min="12" max="12" width="19.25" customWidth="1"/>
    <col min="13" max="13" width="34.75" customWidth="1"/>
    <col min="14" max="14" width="9" customWidth="1"/>
  </cols>
  <sheetData>
    <row r="1" spans="1:13" ht="4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0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ht="30" customHeight="1" x14ac:dyDescent="0.2">
      <c r="G3" s="7"/>
      <c r="J3" s="8"/>
      <c r="K3" s="8"/>
      <c r="L3" s="1"/>
    </row>
    <row r="4" spans="1:13" ht="30" customHeight="1" x14ac:dyDescent="0.2">
      <c r="G4" s="7"/>
      <c r="J4" s="8"/>
      <c r="K4" s="8"/>
      <c r="L4" s="1"/>
    </row>
    <row r="5" spans="1:13" ht="30" customHeight="1" x14ac:dyDescent="0.2">
      <c r="G5" s="7"/>
      <c r="J5" s="8"/>
      <c r="K5" s="8"/>
      <c r="L5" s="1"/>
    </row>
    <row r="6" spans="1:13" ht="30" customHeight="1" x14ac:dyDescent="0.2">
      <c r="G6" s="7"/>
      <c r="J6" s="8"/>
      <c r="K6" s="8"/>
      <c r="L6" s="1"/>
    </row>
    <row r="7" spans="1:13" ht="30" customHeight="1" x14ac:dyDescent="0.2">
      <c r="G7" s="7"/>
      <c r="J7" s="8"/>
      <c r="K7" s="8"/>
      <c r="L7" s="1"/>
    </row>
  </sheetData>
  <phoneticPr fontId="0" type="noConversion"/>
  <dataValidations count="14">
    <dataValidation allowBlank="1" showInputMessage="1" showErrorMessage="1" prompt="Nhập ID Khách hàng vào cột này bên dưới đầu đề này. Sử dụng bộ lọc đầu đề để tìm các mục nhập cụ thể" sqref="A2"/>
    <dataValidation allowBlank="1" showInputMessage="1" showErrorMessage="1" prompt="Nhập Tên Công ty vào cột này bên dưới đầu đề này" sqref="B2"/>
    <dataValidation allowBlank="1" showInputMessage="1" showErrorMessage="1" prompt="Nhập Tên Liên hệ vào cột này bên dưới đầu đề này" sqref="C2"/>
    <dataValidation allowBlank="1" showInputMessage="1" showErrorMessage="1" prompt="Nhập Địa chỉ Thanh toán vào cột này bên dưới đầu đề này" sqref="D2"/>
    <dataValidation allowBlank="1" showInputMessage="1" showErrorMessage="1" prompt="Nhập Thành phố vào cột này bên dưới đầu đề này" sqref="E2"/>
    <dataValidation allowBlank="1" showInputMessage="1" showErrorMessage="1" prompt="Nhập Tiểu bang hoặc Tỉnh vào cột này bên dưới đầu đề này" sqref="F2"/>
    <dataValidation allowBlank="1" showInputMessage="1" showErrorMessage="1" prompt="Nhập Mã Bưu điện vào cột này bên dưới đầu đề này" sqref="G2"/>
    <dataValidation allowBlank="1" showInputMessage="1" showErrorMessage="1" prompt="Nhập Quốc gia hoặc Vùng lãnh thổ vào cột này bên dưới đầu đề này" sqref="H2"/>
    <dataValidation allowBlank="1" showInputMessage="1" showErrorMessage="1" prompt="Nhập Chức danh của Liên hệ vào cột này bên dưới đầu đề này" sqref="I2"/>
    <dataValidation allowBlank="1" showInputMessage="1" showErrorMessage="1" prompt="Nhập Số Điện thoại vào cột này bên dưới đầu đề này" sqref="J2"/>
    <dataValidation allowBlank="1" showInputMessage="1" showErrorMessage="1" prompt="Nhập Số Fax vào cột này bên dưới đầu đề này" sqref="K2"/>
    <dataValidation allowBlank="1" showInputMessage="1" showErrorMessage="1" prompt="Nhập Địa chỉ Email vào cột này bên dưới đầu đề này" sqref="L2"/>
    <dataValidation allowBlank="1" showInputMessage="1" showErrorMessage="1" prompt="Nhập Ghi chú vào cột này bên dưới đầu đề này" sqref="M2"/>
    <dataValidation allowBlank="1" showInputMessage="1" showErrorMessage="1" prompt="Tạo một Danh sách Liên hệ Khách hàng trong trang tính này. Tiêu đề của trang tính này nằm trong ô này" sqref="A1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2</vt:i4>
      </vt:variant>
    </vt:vector>
  </HeadingPairs>
  <TitlesOfParts>
    <vt:vector size="3" baseType="lpstr">
      <vt:lpstr>Danh Sách Liên Hệ Của Khách...</vt:lpstr>
      <vt:lpstr>ColumnTitle1</vt:lpstr>
      <vt:lpstr>'Danh Sách Liên Hệ Của Khách...'!Print_Titles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2017-03-21T04:37:22Z</dcterms:created>
  <dcterms:modified xsi:type="dcterms:W3CDTF">2017-06-21T03:00:27Z</dcterms:modified>
</cp:coreProperties>
</file>