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6"/>
  <workbookPr filterPrivacy="1"/>
  <xr:revisionPtr revIDLastSave="15" documentId="13_ncr:1_{2CB04A22-9B12-4C00-A7BD-67F4D2D16F4A}" xr6:coauthVersionLast="47" xr6:coauthVersionMax="47" xr10:uidLastSave="{EBE0C4B7-688B-4183-9673-273340AD82A6}"/>
  <bookViews>
    <workbookView xWindow="-120" yWindow="-120" windowWidth="28740" windowHeight="16065" xr2:uid="{00000000-000D-0000-FFFF-FFFF00000000}"/>
  </bookViews>
  <sheets>
    <sheet name="Start" sheetId="2" r:id="rId1"/>
    <sheet name="Veckorapport för närvaro" sheetId="1" r:id="rId2"/>
  </sheets>
  <definedNames>
    <definedName name="_Hlk514662842" localSheetId="0">Start!$B$2</definedName>
    <definedName name="_xlnm.Print_Titles" localSheetId="1">'Veckorapport för närvaro'!$2:$3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<sst xmlns="http://schemas.openxmlformats.org/spreadsheetml/2006/main" count="41" uniqueCount="41">
  <si>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OM DEN HÄR MALLEN</t>
  </si>
  <si>
    <t>Skapa en veckorapport för närvaron med den här mallen.</t>
  </si>
  <si>
    <t>Fyll i klassrummets namn eller nummer, tid och lektion, lärare, kursnamn och startdatum för veckan.</t>
  </si>
  <si>
    <t>Ange elevens namn och Y för yes (ja) i närvarotabellen för att ange närvaro, försening, ogiltig frånvaro eller giltig frånvaro för eleven för motsvarande dag.</t>
  </si>
  <si>
    <t>Obs! </t>
  </si>
  <si>
    <t>Ytterligare anvisningar finns i kolumn A på kalkylbladet VECKORAPPORT FÖR NÄRVARO. Den här texten har avsiktligt dolts. Om du vill ta bort texten markerar du kolumn A och väljer sedan TA BORT. Om du vill visa texten markerar du kolumn A och ändrar sedan teckenfärg.</t>
  </si>
  <si>
    <t>Om du vill läsa mer om tabellen trycker du på SKIFT och sedan på F10 i tabellen. Välj alternativet TABELL och sedan ALTERNATIVTEXT.</t>
  </si>
  <si>
    <t>Rum</t>
  </si>
  <si>
    <t>Lektion/Tid</t>
  </si>
  <si>
    <t>Lärare</t>
  </si>
  <si>
    <t>Kurs</t>
  </si>
  <si>
    <t>Vecka</t>
  </si>
  <si>
    <t>N = Närvaro; F = Försening;</t>
  </si>
  <si>
    <t>O = Ogiltig frånvaro; G = Giltig frånvaro # = Veckodag</t>
  </si>
  <si>
    <t>Veckorapport för närvaro</t>
  </si>
  <si>
    <t>Elevens namn</t>
  </si>
  <si>
    <t>Måndag</t>
  </si>
  <si>
    <t>N1</t>
  </si>
  <si>
    <t>F1</t>
  </si>
  <si>
    <t>O1</t>
  </si>
  <si>
    <t>G1</t>
  </si>
  <si>
    <t>Tisdag</t>
  </si>
  <si>
    <t>N2</t>
  </si>
  <si>
    <t>F2</t>
  </si>
  <si>
    <t>O2</t>
  </si>
  <si>
    <t>G2</t>
  </si>
  <si>
    <t>Onsdag</t>
  </si>
  <si>
    <t>N3</t>
  </si>
  <si>
    <t>F3</t>
  </si>
  <si>
    <t>O3</t>
  </si>
  <si>
    <t>G3</t>
  </si>
  <si>
    <t>Torsdag</t>
  </si>
  <si>
    <t>N4</t>
  </si>
  <si>
    <t>F4</t>
  </si>
  <si>
    <t>O4</t>
  </si>
  <si>
    <t>G4</t>
  </si>
  <si>
    <t>Fredag</t>
  </si>
  <si>
    <t>N5</t>
  </si>
  <si>
    <t>F5</t>
  </si>
  <si>
    <t>O5</t>
  </si>
  <si>
    <t>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</si>
</sst>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color theme="1" tint="0.249977111117893"/>
      <name val="Wingdings"/>
      <charset val="2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/>
    <xf numFmtId="0" fontId="6" fillId="3" borderId="0">
      <alignment horizontal="center" vertical="center"/>
    </xf>
    <xf numFmtId="0" fontId="4" fillId="0" borderId="0"/>
    <xf numFmtId="0" fontId="9" fillId="0" borderId="23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6" applyNumberFormat="0" applyAlignment="0" applyProtection="0"/>
    <xf numFmtId="0" fontId="23" fillId="9" borderId="27" applyNumberFormat="0" applyAlignment="0" applyProtection="0"/>
    <xf numFmtId="0" fontId="24" fillId="9" borderId="26" applyNumberFormat="0" applyAlignment="0" applyProtection="0"/>
    <xf numFmtId="0" fontId="25" fillId="0" borderId="28" applyNumberFormat="0" applyFill="0" applyAlignment="0" applyProtection="0"/>
    <xf numFmtId="0" fontId="26" fillId="10" borderId="29" applyNumberFormat="0" applyAlignment="0" applyProtection="0"/>
    <xf numFmtId="0" fontId="27" fillId="0" borderId="0" applyNumberFormat="0" applyFill="0" applyBorder="0" applyAlignment="0" applyProtection="0"/>
    <xf numFmtId="0" fontId="15" fillId="11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5">
    <xf numFmtId="0" fontId="0" fillId="0" borderId="0" xfId="0"/>
    <xf numFmtId="0" fontId="4" fillId="0" borderId="0" xfId="3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2" xfId="0" applyFill="1" applyBorder="1"/>
    <xf numFmtId="0" fontId="0" fillId="0" borderId="12" xfId="0" applyBorder="1"/>
    <xf numFmtId="0" fontId="4" fillId="0" borderId="13" xfId="1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3" borderId="0" xfId="4" applyFont="1" applyFill="1" applyBorder="1" applyAlignment="1">
      <alignment horizontal="center" vertical="center"/>
    </xf>
    <xf numFmtId="0" fontId="4" fillId="0" borderId="0" xfId="3" applyAlignment="1">
      <alignment horizontal="left" vertical="top" wrapText="1"/>
    </xf>
    <xf numFmtId="0" fontId="4" fillId="0" borderId="21" xfId="3" applyBorder="1" applyAlignment="1">
      <alignment horizontal="left"/>
    </xf>
    <xf numFmtId="0" fontId="4" fillId="0" borderId="0" xfId="3" applyAlignment="1">
      <alignment horizontal="left"/>
    </xf>
    <xf numFmtId="0" fontId="7" fillId="3" borderId="12" xfId="10" applyFont="1" applyFill="1" applyBorder="1" applyAlignment="1">
      <alignment horizontal="left" vertical="center"/>
    </xf>
    <xf numFmtId="0" fontId="4" fillId="0" borderId="1" xfId="3" applyBorder="1" applyAlignment="1">
      <alignment horizontal="left"/>
    </xf>
    <xf numFmtId="0" fontId="4" fillId="0" borderId="0" xfId="1"/>
    <xf numFmtId="0" fontId="6" fillId="3" borderId="20" xfId="2" applyBorder="1" applyAlignment="1">
      <alignment horizontal="center" vertical="center"/>
    </xf>
    <xf numFmtId="0" fontId="6" fillId="3" borderId="10" xfId="2" applyBorder="1" applyAlignment="1">
      <alignment horizontal="center" vertical="center"/>
    </xf>
    <xf numFmtId="0" fontId="6" fillId="3" borderId="11" xfId="2" applyBorder="1" applyAlignment="1">
      <alignment horizontal="center" vertical="center"/>
    </xf>
  </cellXfs>
  <cellStyles count="50">
    <cellStyle name="20 % - Dekorfärg1" xfId="27" builtinId="30" customBuiltin="1"/>
    <cellStyle name="20 % - Dekorfärg2" xfId="31" builtinId="34" customBuiltin="1"/>
    <cellStyle name="20 % - Dekorfärg3" xfId="35" builtinId="38" customBuiltin="1"/>
    <cellStyle name="20 % - Dekorfärg4" xfId="39" builtinId="42" customBuiltin="1"/>
    <cellStyle name="20 % - Dekorfärg5" xfId="43" builtinId="46" customBuiltin="1"/>
    <cellStyle name="20 % - Dekorfärg6" xfId="47" builtinId="50" customBuiltin="1"/>
    <cellStyle name="40 % - Dekorfärg1" xfId="28" builtinId="31" customBuiltin="1"/>
    <cellStyle name="40 % - Dekorfärg2" xfId="32" builtinId="35" customBuiltin="1"/>
    <cellStyle name="40 % - Dekorfärg3" xfId="36" builtinId="39" customBuiltin="1"/>
    <cellStyle name="40 % - Dekorfärg4" xfId="40" builtinId="43" customBuiltin="1"/>
    <cellStyle name="40 % - Dekorfärg5" xfId="44" builtinId="47" customBuiltin="1"/>
    <cellStyle name="40 % - Dekorfärg6" xfId="48" builtinId="51" customBuiltin="1"/>
    <cellStyle name="60 % - Dekorfärg1" xfId="29" builtinId="32" customBuiltin="1"/>
    <cellStyle name="60 % - Dekorfärg2" xfId="33" builtinId="36" customBuiltin="1"/>
    <cellStyle name="60 % - Dekorfärg3" xfId="37" builtinId="40" customBuiltin="1"/>
    <cellStyle name="60 % - Dekorfärg4" xfId="41" builtinId="44" customBuiltin="1"/>
    <cellStyle name="60 % - Dekorfärg5" xfId="45" builtinId="48" customBuiltin="1"/>
    <cellStyle name="60 % - Dekorfärg6" xfId="49" builtinId="52" customBuiltin="1"/>
    <cellStyle name="Anteckning" xfId="23" builtinId="10" customBuiltin="1"/>
    <cellStyle name="Beräkning" xfId="19" builtinId="22" customBuiltin="1"/>
    <cellStyle name="Bra" xfId="14" builtinId="26" customBuiltin="1"/>
    <cellStyle name="Dekorfärg1" xfId="26" builtinId="29" customBuiltin="1"/>
    <cellStyle name="Dekorfärg2" xfId="30" builtinId="33" customBuiltin="1"/>
    <cellStyle name="Dekorfärg3" xfId="34" builtinId="37" customBuiltin="1"/>
    <cellStyle name="Dekorfärg4" xfId="38" builtinId="41" customBuiltin="1"/>
    <cellStyle name="Dekorfärg5" xfId="42" builtinId="45" customBuiltin="1"/>
    <cellStyle name="Dekorfärg6" xfId="46" builtinId="49" customBuiltin="1"/>
    <cellStyle name="Dålig" xfId="15" builtinId="27" customBuiltin="1"/>
    <cellStyle name="Förklarande text" xfId="24" builtinId="53" customBuiltin="1"/>
    <cellStyle name="Indata" xfId="17" builtinId="20" customBuiltin="1"/>
    <cellStyle name="Information" xfId="3" xr:uid="{00000000-0005-0000-0000-000002000000}"/>
    <cellStyle name="KolRubrik" xfId="1" xr:uid="{00000000-0005-0000-0000-000000000000}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Normal 2" xfId="2" xr:uid="{00000000-0005-0000-0000-000004000000}"/>
    <cellStyle name="Procent" xfId="9" builtinId="5" customBuiltin="1"/>
    <cellStyle name="Rubrik" xfId="10" xr:uid="{00000000-0005-0000-0000-000001000000}"/>
    <cellStyle name="Rubrik 1" xfId="11" builtinId="16" customBuiltin="1"/>
    <cellStyle name="Rubrik 2" xfId="4" builtinId="17" customBuiltin="1"/>
    <cellStyle name="Rubrik 3" xfId="12" builtinId="18" customBuiltin="1"/>
    <cellStyle name="Rubrik 4" xfId="13" builtinId="19" customBuiltin="1"/>
    <cellStyle name="Summa" xfId="25" builtinId="25" customBuiltin="1"/>
    <cellStyle name="Tusental" xfId="5" builtinId="3" customBuiltin="1"/>
    <cellStyle name="Tusental [0]" xfId="6" builtinId="6" customBuiltin="1"/>
    <cellStyle name="Utdata" xfId="18" builtinId="21" customBuiltin="1"/>
    <cellStyle name="Valuta" xfId="7" builtinId="4" customBuiltin="1"/>
    <cellStyle name="Valuta [0]" xfId="8" builtinId="7" customBuiltin="1"/>
    <cellStyle name="Varningstext" xfId="22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57025B-9E3D-4047-B2BA-7868E6BDFE61}" name="Närvaro" displayName="Närvaro" ref="E3:Y33" totalsRowShown="0" headerRowDxfId="23" headerRowBorderDxfId="22" tableBorderDxfId="21" headerRowCellStyle="Normal 2">
  <autoFilter ref="E3:Y33" xr:uid="{C14059AF-3B00-493C-9C43-553CA4A192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5DE2BDCA-04FC-4AB2-90E4-5B6B4C6A2626}" name="Elevens namn" dataDxfId="20"/>
    <tableColumn id="2" xr3:uid="{D84E409E-F19F-4EA1-AC78-6F0FB3CAD1D8}" name="N1" dataDxfId="19"/>
    <tableColumn id="3" xr3:uid="{CF90AF2C-CF74-4D1F-8870-6D9780033C49}" name="F1" dataDxfId="18"/>
    <tableColumn id="4" xr3:uid="{5FA77FB9-712C-464C-A7F2-79C5CFE9BC26}" name="O1" dataDxfId="17"/>
    <tableColumn id="5" xr3:uid="{BBC8F5AC-CAA9-4F6E-8B29-D29997CD8655}" name="G1" dataDxfId="16"/>
    <tableColumn id="6" xr3:uid="{0AB491A7-F18C-4978-8341-E0D95B914CD9}" name="N2" dataDxfId="15"/>
    <tableColumn id="7" xr3:uid="{1A48C0E8-204C-4D24-89D7-1AEE0A911E48}" name="F2" dataDxfId="14"/>
    <tableColumn id="8" xr3:uid="{C161F63F-605E-4ECA-91CE-865145D28D40}" name="O2" dataDxfId="13"/>
    <tableColumn id="9" xr3:uid="{4E32210E-377D-4CFB-9A27-DBA007235A19}" name="G2" dataDxfId="12"/>
    <tableColumn id="10" xr3:uid="{C7A01250-B3A3-426A-9605-5A2B658EB177}" name="N3" dataDxfId="11"/>
    <tableColumn id="11" xr3:uid="{34F8CE8C-540B-4134-A85C-35E0731EFD10}" name="F3" dataDxfId="10"/>
    <tableColumn id="12" xr3:uid="{5CD8B903-4DB7-4C18-946F-2666F11A7345}" name="O3" dataDxfId="9"/>
    <tableColumn id="13" xr3:uid="{FC029EB4-3EC9-4578-A878-3FC12DA513AC}" name="G3" dataDxfId="8"/>
    <tableColumn id="14" xr3:uid="{E33FCF15-FA9B-41EC-909A-3188C22946EC}" name="N4" dataDxfId="7"/>
    <tableColumn id="15" xr3:uid="{E9EE201D-9A38-4C05-849A-B487CF3D04D9}" name="F4" dataDxfId="6"/>
    <tableColumn id="16" xr3:uid="{129FA18F-4F95-4F9A-A6F2-14CB2C35A302}" name="O4" dataDxfId="5"/>
    <tableColumn id="17" xr3:uid="{AE57F9EC-32E2-4F2A-B2CC-85A234E0C7BB}" name="G4" dataDxfId="4"/>
    <tableColumn id="18" xr3:uid="{760D9C51-5C4C-48D5-AB31-454E6C565294}" name="N5" dataDxfId="3"/>
    <tableColumn id="19" xr3:uid="{1ABA53ED-E17E-47C8-8BA3-243666C7203D}" name="F5" dataDxfId="2"/>
    <tableColumn id="20" xr3:uid="{136E843C-17EF-427E-9B86-EC7353DC29BE}" name="O5" dataDxfId="1"/>
    <tableColumn id="21" xr3:uid="{C2E9B516-B5E5-4E9C-983C-184E55990927}" name="G5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e elevens namn och välj Y från den nedrullningsbara listrutan för att ange närvaro, försening, ogiltig frånvaro eller giltig frånvaro för varje veckodag i den här tabellen"/>
    </ext>
  </extLst>
</table>
</file>

<file path=xl/theme/theme1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962D-5070-4E8D-85D7-5E27A3D0EF2A}">
  <sheetPr>
    <tabColor theme="4" tint="0.399975585192419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" customFormat="1" ht="30" customHeight="1" x14ac:dyDescent="0.2">
      <c r="B1" s="35" t="s">
        <v>0</v>
      </c>
    </row>
    <row r="2" spans="2:2" s="2" customFormat="1" ht="30" customHeight="1" x14ac:dyDescent="0.2">
      <c r="B2" s="28" t="s">
        <v>1</v>
      </c>
    </row>
    <row r="3" spans="2:2" s="2" customFormat="1" ht="30" customHeight="1" x14ac:dyDescent="0.2">
      <c r="B3" s="28" t="s">
        <v>2</v>
      </c>
    </row>
    <row r="4" spans="2:2" s="2" customFormat="1" ht="40.5" customHeight="1" x14ac:dyDescent="0.2">
      <c r="B4" s="28" t="s">
        <v>3</v>
      </c>
    </row>
    <row r="5" spans="2:2" s="2" customFormat="1" ht="30" customHeight="1" x14ac:dyDescent="0.2">
      <c r="B5" s="30" t="s">
        <v>4</v>
      </c>
    </row>
    <row r="6" spans="2:2" ht="67.5" customHeight="1" x14ac:dyDescent="0.2">
      <c r="B6" s="28" t="s">
        <v>5</v>
      </c>
    </row>
    <row r="7" spans="2:2" ht="32.25" customHeight="1" x14ac:dyDescent="0.25">
      <c r="B7" s="29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Y33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4"/>
    <col min="2" max="2" width="2.42578125" customWidth="1"/>
    <col min="3" max="3" width="40.85546875" customWidth="1"/>
    <col min="4" max="4" width="7.85546875" customWidth="1"/>
    <col min="5" max="5" width="25.7109375" customWidth="1"/>
    <col min="6" max="25" width="4.42578125" customWidth="1"/>
    <col min="26" max="26" width="2.7109375" customWidth="1"/>
  </cols>
  <sheetData>
    <row r="1" spans="1:25" s="17" customFormat="1" ht="49.5" customHeight="1" thickTop="1" x14ac:dyDescent="0.2">
      <c r="A1" s="31"/>
      <c r="C1" s="16"/>
      <c r="E1" s="39" t="s">
        <v>14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2" customFormat="1" ht="50.85" customHeight="1" thickBot="1" x14ac:dyDescent="0.3">
      <c r="A2" s="32"/>
      <c r="C2" s="38" t="s">
        <v>7</v>
      </c>
      <c r="E2" s="27"/>
      <c r="F2" s="41" t="s">
        <v>16</v>
      </c>
      <c r="G2" s="41"/>
      <c r="H2" s="41"/>
      <c r="I2" s="41"/>
      <c r="J2" s="41" t="s">
        <v>21</v>
      </c>
      <c r="K2" s="41"/>
      <c r="L2" s="41"/>
      <c r="M2" s="41"/>
      <c r="N2" s="41" t="s">
        <v>26</v>
      </c>
      <c r="O2" s="41"/>
      <c r="P2" s="41"/>
      <c r="Q2" s="41"/>
      <c r="R2" s="41" t="s">
        <v>31</v>
      </c>
      <c r="S2" s="41"/>
      <c r="T2" s="41"/>
      <c r="U2" s="41"/>
      <c r="V2" s="41" t="s">
        <v>36</v>
      </c>
      <c r="W2" s="41"/>
      <c r="X2" s="41"/>
      <c r="Y2" s="41"/>
    </row>
    <row r="3" spans="1:25" ht="18" customHeight="1" thickBot="1" x14ac:dyDescent="0.3">
      <c r="A3" s="33"/>
      <c r="C3" s="40"/>
      <c r="E3" s="18" t="s">
        <v>15</v>
      </c>
      <c r="F3" s="42" t="s">
        <v>17</v>
      </c>
      <c r="G3" s="43" t="s">
        <v>18</v>
      </c>
      <c r="H3" s="43" t="s">
        <v>19</v>
      </c>
      <c r="I3" s="43" t="s">
        <v>20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27</v>
      </c>
      <c r="O3" s="43" t="s">
        <v>28</v>
      </c>
      <c r="P3" s="43" t="s">
        <v>29</v>
      </c>
      <c r="Q3" s="43" t="s">
        <v>30</v>
      </c>
      <c r="R3" s="43" t="s">
        <v>32</v>
      </c>
      <c r="S3" s="43" t="s">
        <v>33</v>
      </c>
      <c r="T3" s="43" t="s">
        <v>34</v>
      </c>
      <c r="U3" s="43" t="s">
        <v>35</v>
      </c>
      <c r="V3" s="43" t="s">
        <v>37</v>
      </c>
      <c r="W3" s="43" t="s">
        <v>38</v>
      </c>
      <c r="X3" s="43" t="s">
        <v>39</v>
      </c>
      <c r="Y3" s="44" t="s">
        <v>40</v>
      </c>
    </row>
    <row r="4" spans="1:25" ht="18" customHeight="1" x14ac:dyDescent="0.2">
      <c r="A4" s="33"/>
      <c r="C4" s="37" t="s">
        <v>8</v>
      </c>
      <c r="E4" s="23"/>
      <c r="F4" s="3"/>
      <c r="G4" s="4"/>
      <c r="H4" s="4"/>
      <c r="I4" s="5"/>
      <c r="J4" s="3"/>
      <c r="K4" s="4"/>
      <c r="L4" s="4"/>
      <c r="M4" s="5"/>
      <c r="N4" s="3"/>
      <c r="O4" s="4"/>
      <c r="P4" s="4"/>
      <c r="Q4" s="5"/>
      <c r="R4" s="3"/>
      <c r="S4" s="4"/>
      <c r="T4" s="4"/>
      <c r="U4" s="5"/>
      <c r="V4" s="3"/>
      <c r="W4" s="4"/>
      <c r="X4" s="4"/>
      <c r="Y4" s="6"/>
    </row>
    <row r="5" spans="1:25" ht="18" customHeight="1" x14ac:dyDescent="0.2">
      <c r="C5" s="40"/>
      <c r="D5" s="7"/>
      <c r="E5" s="24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  <c r="R5" s="8"/>
      <c r="S5" s="9"/>
      <c r="T5" s="9"/>
      <c r="U5" s="10"/>
      <c r="V5" s="8"/>
      <c r="W5" s="9"/>
      <c r="X5" s="9"/>
      <c r="Y5" s="11"/>
    </row>
    <row r="6" spans="1:25" ht="18" customHeight="1" x14ac:dyDescent="0.2">
      <c r="C6" s="37" t="s">
        <v>9</v>
      </c>
      <c r="E6" s="25"/>
      <c r="F6" s="12"/>
      <c r="G6" s="13"/>
      <c r="H6" s="13"/>
      <c r="I6" s="14"/>
      <c r="J6" s="12"/>
      <c r="K6" s="13"/>
      <c r="L6" s="13"/>
      <c r="M6" s="14"/>
      <c r="N6" s="12"/>
      <c r="O6" s="13"/>
      <c r="P6" s="13"/>
      <c r="Q6" s="14"/>
      <c r="R6" s="12"/>
      <c r="S6" s="13"/>
      <c r="T6" s="13"/>
      <c r="U6" s="14"/>
      <c r="V6" s="12"/>
      <c r="W6" s="13"/>
      <c r="X6" s="13"/>
      <c r="Y6" s="15"/>
    </row>
    <row r="7" spans="1:25" ht="18" customHeight="1" x14ac:dyDescent="0.2">
      <c r="C7" s="40"/>
      <c r="E7" s="24"/>
      <c r="F7" s="8"/>
      <c r="G7" s="9"/>
      <c r="H7" s="9"/>
      <c r="I7" s="10"/>
      <c r="J7" s="8"/>
      <c r="K7" s="9"/>
      <c r="L7" s="9"/>
      <c r="M7" s="10"/>
      <c r="N7" s="8"/>
      <c r="O7" s="9"/>
      <c r="P7" s="9"/>
      <c r="Q7" s="10"/>
      <c r="R7" s="8"/>
      <c r="S7" s="9"/>
      <c r="T7" s="9"/>
      <c r="U7" s="10"/>
      <c r="V7" s="8"/>
      <c r="W7" s="9"/>
      <c r="X7" s="9"/>
      <c r="Y7" s="11"/>
    </row>
    <row r="8" spans="1:25" ht="18" customHeight="1" x14ac:dyDescent="0.2">
      <c r="A8" s="33"/>
      <c r="C8" s="37" t="s">
        <v>10</v>
      </c>
      <c r="E8" s="25"/>
      <c r="F8" s="12"/>
      <c r="G8" s="13"/>
      <c r="H8" s="13"/>
      <c r="I8" s="14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5"/>
    </row>
    <row r="9" spans="1:25" ht="18" customHeight="1" x14ac:dyDescent="0.2">
      <c r="C9" s="40"/>
      <c r="E9" s="24"/>
      <c r="F9" s="8"/>
      <c r="G9" s="9"/>
      <c r="H9" s="9"/>
      <c r="I9" s="10"/>
      <c r="J9" s="8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1"/>
    </row>
    <row r="10" spans="1:25" ht="18" customHeight="1" x14ac:dyDescent="0.2">
      <c r="A10" s="33"/>
      <c r="C10" s="37" t="s">
        <v>11</v>
      </c>
      <c r="E10" s="25"/>
      <c r="F10" s="12"/>
      <c r="G10" s="13"/>
      <c r="H10" s="13"/>
      <c r="I10" s="14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5"/>
    </row>
    <row r="11" spans="1:25" ht="18" customHeight="1" x14ac:dyDescent="0.2">
      <c r="C11" s="40"/>
      <c r="E11" s="24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1"/>
    </row>
    <row r="12" spans="1:25" ht="18" customHeight="1" x14ac:dyDescent="0.2">
      <c r="A12" s="33"/>
      <c r="C12" s="37" t="s">
        <v>12</v>
      </c>
      <c r="E12" s="25"/>
      <c r="F12" s="12"/>
      <c r="G12" s="13"/>
      <c r="H12" s="13"/>
      <c r="I12" s="14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5"/>
    </row>
    <row r="13" spans="1:25" ht="18" customHeight="1" x14ac:dyDescent="0.2">
      <c r="C13" s="38"/>
      <c r="E13" s="24"/>
      <c r="F13" s="8"/>
      <c r="G13" s="9"/>
      <c r="H13" s="9"/>
      <c r="I13" s="10"/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1"/>
    </row>
    <row r="14" spans="1:25" ht="18" customHeight="1" x14ac:dyDescent="0.2">
      <c r="C14" s="36" t="s">
        <v>13</v>
      </c>
      <c r="E14" s="25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5"/>
    </row>
    <row r="15" spans="1:25" ht="18" customHeight="1" x14ac:dyDescent="0.2">
      <c r="C15" s="36"/>
      <c r="E15" s="24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1"/>
    </row>
    <row r="16" spans="1:25" ht="18" customHeight="1" x14ac:dyDescent="0.25">
      <c r="C16" s="1"/>
      <c r="E16" s="25"/>
      <c r="F16" s="12"/>
      <c r="G16" s="13"/>
      <c r="H16" s="13"/>
      <c r="I16" s="14"/>
      <c r="J16" s="12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4"/>
      <c r="V16" s="12"/>
      <c r="W16" s="13"/>
      <c r="X16" s="13"/>
      <c r="Y16" s="15"/>
    </row>
    <row r="17" spans="3:25" ht="18" customHeight="1" x14ac:dyDescent="0.25">
      <c r="C17" s="1"/>
      <c r="E17" s="24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10"/>
      <c r="R17" s="8"/>
      <c r="S17" s="9"/>
      <c r="T17" s="9"/>
      <c r="U17" s="10"/>
      <c r="V17" s="8"/>
      <c r="W17" s="9"/>
      <c r="X17" s="9"/>
      <c r="Y17" s="11"/>
    </row>
    <row r="18" spans="3:25" ht="18" customHeight="1" x14ac:dyDescent="0.25">
      <c r="C18" s="1"/>
      <c r="E18" s="25"/>
      <c r="F18" s="12"/>
      <c r="G18" s="13"/>
      <c r="H18" s="13"/>
      <c r="I18" s="14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5"/>
    </row>
    <row r="19" spans="3:25" ht="18" customHeight="1" x14ac:dyDescent="0.25">
      <c r="C19" s="1"/>
      <c r="E19" s="24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10"/>
      <c r="V19" s="8"/>
      <c r="W19" s="9"/>
      <c r="X19" s="9"/>
      <c r="Y19" s="11"/>
    </row>
    <row r="20" spans="3:25" ht="18" customHeight="1" x14ac:dyDescent="0.25">
      <c r="C20" s="1"/>
      <c r="E20" s="25"/>
      <c r="F20" s="12"/>
      <c r="G20" s="13"/>
      <c r="H20" s="13"/>
      <c r="I20" s="14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5"/>
    </row>
    <row r="21" spans="3:25" ht="18" customHeight="1" x14ac:dyDescent="0.25">
      <c r="C21" s="1"/>
      <c r="E21" s="24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10"/>
      <c r="R21" s="8"/>
      <c r="S21" s="9"/>
      <c r="T21" s="9"/>
      <c r="U21" s="10"/>
      <c r="V21" s="8"/>
      <c r="W21" s="9"/>
      <c r="X21" s="9"/>
      <c r="Y21" s="11"/>
    </row>
    <row r="22" spans="3:25" ht="18" customHeight="1" x14ac:dyDescent="0.25">
      <c r="C22" s="1"/>
      <c r="E22" s="25"/>
      <c r="F22" s="12"/>
      <c r="G22" s="13"/>
      <c r="H22" s="13"/>
      <c r="I22" s="14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5"/>
    </row>
    <row r="23" spans="3:25" ht="18" customHeight="1" x14ac:dyDescent="0.25">
      <c r="C23" s="1"/>
      <c r="E23" s="24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10"/>
      <c r="R23" s="8"/>
      <c r="S23" s="9"/>
      <c r="T23" s="9"/>
      <c r="U23" s="10"/>
      <c r="V23" s="8"/>
      <c r="W23" s="9"/>
      <c r="X23" s="9"/>
      <c r="Y23" s="11"/>
    </row>
    <row r="24" spans="3:25" ht="18" customHeight="1" x14ac:dyDescent="0.25">
      <c r="C24" s="1"/>
      <c r="E24" s="25"/>
      <c r="F24" s="12"/>
      <c r="G24" s="13"/>
      <c r="H24" s="13"/>
      <c r="I24" s="14"/>
      <c r="J24" s="12"/>
      <c r="K24" s="13"/>
      <c r="L24" s="13"/>
      <c r="M24" s="14"/>
      <c r="N24" s="12"/>
      <c r="O24" s="13"/>
      <c r="P24" s="13"/>
      <c r="Q24" s="14"/>
      <c r="R24" s="12"/>
      <c r="S24" s="13"/>
      <c r="T24" s="13"/>
      <c r="U24" s="14"/>
      <c r="V24" s="12"/>
      <c r="W24" s="13"/>
      <c r="X24" s="13"/>
      <c r="Y24" s="15"/>
    </row>
    <row r="25" spans="3:25" ht="18" customHeight="1" x14ac:dyDescent="0.25">
      <c r="C25" s="1"/>
      <c r="E25" s="24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/>
      <c r="U25" s="10"/>
      <c r="V25" s="8"/>
      <c r="W25" s="9"/>
      <c r="X25" s="9"/>
      <c r="Y25" s="11"/>
    </row>
    <row r="26" spans="3:25" ht="18" customHeight="1" x14ac:dyDescent="0.25">
      <c r="C26" s="1"/>
      <c r="E26" s="25"/>
      <c r="F26" s="12"/>
      <c r="G26" s="13"/>
      <c r="H26" s="13"/>
      <c r="I26" s="14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5"/>
    </row>
    <row r="27" spans="3:25" ht="18" customHeight="1" x14ac:dyDescent="0.25">
      <c r="C27" s="1"/>
      <c r="E27" s="24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10"/>
      <c r="R27" s="8"/>
      <c r="S27" s="9"/>
      <c r="T27" s="9"/>
      <c r="U27" s="10"/>
      <c r="V27" s="8"/>
      <c r="W27" s="9"/>
      <c r="X27" s="9"/>
      <c r="Y27" s="11"/>
    </row>
    <row r="28" spans="3:25" ht="18" customHeight="1" x14ac:dyDescent="0.25">
      <c r="C28" s="1"/>
      <c r="E28" s="25"/>
      <c r="F28" s="12"/>
      <c r="G28" s="13"/>
      <c r="H28" s="13"/>
      <c r="I28" s="14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5"/>
    </row>
    <row r="29" spans="3:25" ht="18" customHeight="1" x14ac:dyDescent="0.25">
      <c r="C29" s="1"/>
      <c r="E29" s="24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1"/>
    </row>
    <row r="30" spans="3:25" ht="18" customHeight="1" x14ac:dyDescent="0.2">
      <c r="E30" s="25"/>
      <c r="F30" s="12"/>
      <c r="G30" s="13"/>
      <c r="H30" s="13"/>
      <c r="I30" s="14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5"/>
    </row>
    <row r="31" spans="3:25" ht="18" customHeight="1" x14ac:dyDescent="0.2">
      <c r="E31" s="24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1"/>
    </row>
    <row r="32" spans="3:25" ht="18" customHeight="1" x14ac:dyDescent="0.25">
      <c r="C32" s="1"/>
      <c r="E32" s="25"/>
      <c r="F32" s="12"/>
      <c r="G32" s="13"/>
      <c r="H32" s="13"/>
      <c r="I32" s="14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5"/>
    </row>
    <row r="33" spans="3:25" ht="18" customHeight="1" x14ac:dyDescent="0.25">
      <c r="C33" s="1"/>
      <c r="E33" s="26"/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/>
      <c r="S33" s="20"/>
      <c r="T33" s="20"/>
      <c r="U33" s="21"/>
      <c r="V33" s="19"/>
      <c r="W33" s="20"/>
      <c r="X33" s="20"/>
      <c r="Y33" s="22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9">
    <dataValidation type="list" allowBlank="1" showInputMessage="1" showErrorMessage="1" sqref="F4:Y33" xr:uid="{00000000-0002-0000-0000-000000000000}">
      <formula1>"Y"</formula1>
    </dataValidation>
    <dataValidation allowBlank="1" showInputMessage="1" showErrorMessage="1" prompt="Skapa en veckorapport för närvaron i det här kalkylbladet. Kalkylbladets rubrik finns i cellen till höger. Anvisningar för hur du använder det här kalkylbladet finns i cellerna i den här kolumnen." sqref="A1" xr:uid="{A87DBBF9-38E9-4C2B-9937-13F83C9F5D1A}"/>
    <dataValidation allowBlank="1" showInputMessage="1" showErrorMessage="1" prompt="Ange klassrummets namn eller nummer i cell C2. Vardagar finns i cellerna F2 till V2." sqref="A2" xr:uid="{A6540DDC-CA79-45CE-BBE7-5CE52468D9F5}"/>
    <dataValidation allowBlank="1" showInputMessage="1" showErrorMessage="1" prompt="Ange information i närvarotabellen med början i cell E3." sqref="A3" xr:uid="{497D6540-D841-421D-9A5E-C58CE7E1A237}"/>
    <dataValidation allowBlank="1" showInputMessage="1" showErrorMessage="1" prompt="Ange period och tid i cell C4. Nästa instruktion finns i cell A6." sqref="A4" xr:uid="{C8D49229-9EBF-4162-9F4F-63730CEB8E6C}"/>
    <dataValidation allowBlank="1" showInputMessage="1" showErrorMessage="1" prompt="Ange lärarens namn i cell C6. Nästa instruktion finns i cell A8." sqref="A6" xr:uid="{71C07282-FB0F-47B2-9B3A-CBC68CFFA04B}"/>
    <dataValidation allowBlank="1" showInputMessage="1" showErrorMessage="1" prompt="Ange kursnamn i cell C8. Nästa instruktion finns i cell A10." sqref="A8" xr:uid="{2AF10001-B8B4-4094-8C2D-C6049729C616}"/>
    <dataValidation allowBlank="1" showInputMessage="1" showErrorMessage="1" prompt="Ange veckodatum i cell C10. Nästa instruktion finns i cell A12." sqref="A10" xr:uid="{F86E2597-A16E-479C-9708-D9CE405CE8EE}"/>
    <dataValidation allowBlank="1" showInputMessage="1" showErrorMessage="1" prompt="Förklaringarna definieras i cell C12 till C15." sqref="A12" xr:uid="{47C1CE27-56D8-4E88-A8F0-74F43DD93D81}"/>
  </dataValidations>
  <pageMargins left="0.7" right="0.7" top="0.75" bottom="0.75" header="0.3" footer="0.3"/>
  <pageSetup paperSize="9" scale="53" fitToHeight="0" orientation="portrait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TM16410221</ap:Template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ap:HeadingPairs>
  <ap:TitlesOfParts>
    <vt:vector baseType="lpstr" size="4">
      <vt:lpstr>Start</vt:lpstr>
      <vt:lpstr>Veckorapport för närvaro</vt:lpstr>
      <vt:lpstr>Start!_Hlk514662842</vt:lpstr>
      <vt:lpstr>'Veckorapport för närvaro'!Utskriftsrubriker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2022-01-03T23:01:46Z</dcterms:created>
  <dcterms:modified xsi:type="dcterms:W3CDTF">2022-01-28T05:06:21Z</dcterms:modified>
</cp:coreProperties>
</file>