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SEDMIČNI OBROCI" sheetId="1" r:id="rId1"/>
  </sheets>
  <definedNames>
    <definedName name="Naslov1">SedmičniPlanerObroka[[#Headers],[DAN U SEDMICI]]</definedName>
    <definedName name="_xlnm.Print_Titles" localSheetId="0">'SEDMIČNI OBROCI'!$3:$3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<sst xmlns="http://schemas.openxmlformats.org/spreadsheetml/2006/main" count="13" uniqueCount="13">
  <si>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SEDMIČNI PLANER OBROKA</t>
  </si>
  <si>
    <t>DAN U SEDMICI</t>
  </si>
  <si>
    <t>NEDELJA</t>
  </si>
  <si>
    <t>PONEDELJAK</t>
  </si>
  <si>
    <t>UTORAK</t>
  </si>
  <si>
    <t>SREDA</t>
  </si>
  <si>
    <t>ČETVRTAK</t>
  </si>
  <si>
    <t>PETAK</t>
  </si>
  <si>
    <t>SUBOTA</t>
  </si>
  <si>
    <t>DORUČAK</t>
  </si>
  <si>
    <t>RUČAK</t>
  </si>
  <si>
    <t>VEČERA</t>
  </si>
  <si>
    <t>UŽINA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</si>
</sst>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dmičniPlanerObroka" displayName="SedmičniPlanerObroka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AN U SEDMICI"/>
    <tableColumn id="2" name="DORUČAK"/>
    <tableColumn id="3" name="RUČAK"/>
    <tableColumn id="4" name="VEČERA"/>
    <tableColumn id="5" name="UŽIN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Unesite doručak, ručak, večeru i užine za svaki dan u sedmici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2.5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8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Kreirajte sedmični planer obroka u ovom radnom listu" sqref="A1"/>
    <dataValidation allowBlank="1" showInputMessage="1" showErrorMessage="1" prompt="Naslov ovog radnog lista nalazi se u ovoj ćeliji. Unesite detalje u tabelu ispod" sqref="B1"/>
    <dataValidation allowBlank="1" showInputMessage="1" showErrorMessage="1" prompt="Unesite dane u sedmici u ovu kolonu ispod ovog naslova. Unesite obroke za dan u sedmici u okviru kolona sa desne strane" sqref="B3"/>
    <dataValidation allowBlank="1" showInputMessage="1" showErrorMessage="1" prompt="Unesite doručak u ovu kolonu, ispod ovog naslova" sqref="C3"/>
    <dataValidation allowBlank="1" showInputMessage="1" showErrorMessage="1" prompt="Unesite ručak u ovu kolonu, ispod ovog naslova" sqref="D3"/>
    <dataValidation allowBlank="1" showInputMessage="1" showErrorMessage="1" prompt="Unesite večeru u ovu kolonu, ispod ovog naslova" sqref="E3"/>
    <dataValidation allowBlank="1" showInputMessage="1" showErrorMessage="1" prompt="Unesite užinu u ovu kolonu, ispod ovog naslova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SEDMIČNI OBROCI</vt:lpstr>
      <vt:lpstr>Naslov1</vt:lpstr>
      <vt:lpstr>'SEDMIČNI OBROCI'!Print_Titles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2018-06-29T10:02:00Z</dcterms:created>
  <dcterms:modified xsi:type="dcterms:W3CDTF">2018-06-29T10:02:00Z</dcterms:modified>
</cp:coreProperties>
</file>