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Kalendár" sheetId="1" r:id="rId1"/>
  </sheets>
  <definedNames>
    <definedName name="Nadpis1">Kalendár[[#Headers],[Dátum]]</definedName>
    <definedName name="_xlnm.Print_Titles" localSheetId="0">Kalendár!$2:$2</definedName>
  </definedNames>
  <calcPr calcId="171027"/>
</workbook>
</file>

<file path=xl/sharedStrings.xml><?xml version="1.0" encoding="utf-8"?>
<sst xmlns="http://schemas.openxmlformats.org/spreadsheetml/2006/main" count="15" uniqueCount="15">
  <si>
    <t>Rok</t>
  </si>
  <si>
    <t>Dátum</t>
  </si>
  <si>
    <t>Kalendár</t>
  </si>
  <si>
    <t xml:space="preserve"> 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</si>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</sst>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endár" displayName="Kalendár" ref="A2:M33" totalsRowShown="0">
  <autoFilter ref="A2:M33"/>
  <tableColumns count="13">
    <tableColumn id="1" name="Dátum"/>
    <tableColumn id="2" name=" Január"/>
    <tableColumn id="3" name="Február"/>
    <tableColumn id="4" name="Marec"/>
    <tableColumn id="5" name="Apríl"/>
    <tableColumn id="6" name="Máj"/>
    <tableColumn id="7" name="Jún"/>
    <tableColumn id="8" name="Júl"/>
    <tableColumn id="9" name="August"/>
    <tableColumn id="10" name="September"/>
    <tableColumn id="11" name="Október"/>
    <tableColumn id="12" name="November"/>
    <tableColumn id="13" name="Dec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enné poznámky pre jednotlivé mesiac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4.7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Vytvorte si kalendár pomocou tejto šablóny kalendára so zvislým rozložením vhodnej na ľubovoľný rok. Do tejto bunky zadajte rok a do tabuľky Kalendár denné poznámky pre jednotlivé mesiace." sqref="A1"/>
    <dataValidation allowBlank="1" showInputMessage="1" showErrorMessage="1" prompt="V tejto bunke sa nachádza nadpis hárka." sqref="B1"/>
    <dataValidation allowBlank="1" showInputMessage="1" showErrorMessage="1" prompt="V tomto stĺpci pod týmto nadpisom sa nachádzajú dni kalendára. Konkrétne položky vyhľadajte pomocou filtrov záhlaví." sqref="A2"/>
    <dataValidation allowBlank="1" showInputMessage="1" showErrorMessage="1" prompt="Do stĺpca pod týmto záhlavím zadajte denné poznámky pre tento mesiac.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Kalendár</vt:lpstr>
      <vt:lpstr>Nadpis1</vt:lpstr>
      <vt:lpstr>Kalendár!Print_Titles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2018-06-29T11:46:09Z</dcterms:created>
  <dcterms:modified xsi:type="dcterms:W3CDTF">2018-06-29T11:46:09Z</dcterms:modified>
  <cp:version/>
</cp:coreProperties>
</file>