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10185"/>
  </bookViews>
  <sheets>
    <sheet name="MESE SĂPTĂMÂNALE" sheetId="1" r:id="rId1"/>
  </sheets>
  <definedNames>
    <definedName name="_xlnm.Print_Titles" localSheetId="0">'MESE SĂPTĂMÂNALE'!$3:$3</definedName>
    <definedName name="Titlu1">PlanificatorSăptămânalMese[[#Headers],[ZIUA SĂPTĂMÂNII]]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<sst xmlns="http://schemas.openxmlformats.org/spreadsheetml/2006/main" count="13" uniqueCount="13">
  <si>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PLANIFICATOR SĂPTĂMÂNAL DE MESE</t>
  </si>
  <si>
    <t>ZIUA SĂPTĂMÂNII</t>
  </si>
  <si>
    <t>DUMINICĂ</t>
  </si>
  <si>
    <t>LUNI</t>
  </si>
  <si>
    <t>MARȚI</t>
  </si>
  <si>
    <t>MIERCURI</t>
  </si>
  <si>
    <t>JOI</t>
  </si>
  <si>
    <t>VINERI</t>
  </si>
  <si>
    <t>SÂMBĂTĂ</t>
  </si>
  <si>
    <t>MIC DEJUN</t>
  </si>
  <si>
    <t>PRÂNZ</t>
  </si>
  <si>
    <t>CINĂ</t>
  </si>
  <si>
    <t>GUSTARE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</si>
</sst>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lanificatorSăptămânalMese" displayName="PlanificatorSăptămânalMese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ZIUA SĂPTĂMÂNII"/>
    <tableColumn id="2" name="MIC DEJUN"/>
    <tableColumn id="3" name="PRÂNZ"/>
    <tableColumn id="4" name="CINĂ"/>
    <tableColumn id="5" name="GUSTARE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ntroduceți micul dejun, prânzul, cina și gustările pentru fiecare zi a săptămânii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Creați un planificator săptămânal de mese în această foaie de lucru" sqref="A1"/>
    <dataValidation allowBlank="1" showInputMessage="1" showErrorMessage="1" prompt="Titlul acestei foi de lucru se află în această celulă. Introduceți detaliile în tabelul de mai jos" sqref="B1"/>
    <dataValidation allowBlank="1" showInputMessage="1" showErrorMessage="1" prompt="Introduceți zilele săptămânii în această coloană, sub acest titlu. Introduceți mesele pentru zilele săptămânii, sub coloanele din dreapta" sqref="B3"/>
    <dataValidation allowBlank="1" showInputMessage="1" showErrorMessage="1" prompt="Introduceți Mic dejun în această coloană, sub acest titlu" sqref="C3"/>
    <dataValidation allowBlank="1" showInputMessage="1" showErrorMessage="1" prompt="Introduceți Masă de prânz în această coloană, sub acest titlu" sqref="D3"/>
    <dataValidation allowBlank="1" showInputMessage="1" showErrorMessage="1" prompt="Introduceți Cină în această coloană, sub acest titlu" sqref="E3"/>
    <dataValidation allowBlank="1" showInputMessage="1" showErrorMessage="1" prompt="Introduceți Gustare în această coloană, sub acest titlu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MESE SĂPTĂMÂNALE</vt:lpstr>
      <vt:lpstr>'MESE SĂPTĂMÂNALE'!Print_Titles</vt:lpstr>
      <vt:lpstr>Titlu1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2018-06-29T10:01:22Z</dcterms:created>
  <dcterms:modified xsi:type="dcterms:W3CDTF">2018-06-29T10:01:22Z</dcterms:modified>
</cp:coreProperties>
</file>