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9"/>
  <workbookPr filterPrivacy="1"/>
  <xr:revisionPtr revIDLastSave="0" documentId="13_ncr:1_{FE3549AE-0750-4970-8DC9-2D68248D0D8F}" xr6:coauthVersionLast="47" xr6:coauthVersionMax="47" xr10:uidLastSave="{00000000-0000-0000-0000-000000000000}"/>
  <bookViews>
    <workbookView xWindow="-120" yWindow="-120" windowWidth="28050" windowHeight="15450" tabRatio="370" xr2:uid="{00000000-000D-0000-FFFF-FFFF00000000}"/>
  </bookViews>
  <sheets>
    <sheet name="Początek" sheetId="4" r:id="rId1"/>
    <sheet name="Mała" sheetId="3" r:id="rId2"/>
    <sheet name="Średnia" sheetId="1" r:id="rId3"/>
    <sheet name="Duży" sheetId="2" r:id="rId4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<sst xmlns="http://schemas.openxmlformats.org/spreadsheetml/2006/main" count="5" uniqueCount="5">
  <si>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INFORMACJE O TYM SZABLONIE</t>
  </si>
  <si>
    <t>Użyj małych, średnich i dużych papierów do wykresów w tym skoroszycie, aby szkicować równania, rysować wykresy lub układy. Możesz także wydrukować i używać tych papierów do wykresów.</t>
  </si>
  <si>
    <t>Dodaj dane do każdego arkusza.</t>
  </si>
  <si>
    <t xml:space="preserve">Uwaga: </t>
  </si>
  <si>
    <t>W komórce A1 każdego arkusza w skoroszycie PAPIER DO WYKRESÓW podano dodatkowe informacje. Ten tekst celowo został ukryty. Aby usunąć tekst, zaznacz komórkę A1, a następnie naciśnij klawisz DELETE. Aby odkryć tekst, zaznacz komórkę A1, a następnie zmień kolor czcionki.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</si>
</sst>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0" xfId="0" applyFont="1" applyFill="1"/>
    <xf numFmtId="0" fontId="1" fillId="0" borderId="1" xfId="1"/>
    <xf numFmtId="0" fontId="3" fillId="2" borderId="0" xfId="2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6" fillId="0" borderId="1" xfId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3">
    <cellStyle name="Nagłówek 2" xfId="2" builtinId="17"/>
    <cellStyle name="Normalny" xfId="0" builtinId="0" customBuiltin="1"/>
    <cellStyle name="Wykres obramowania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5D5D5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5D75-0EBB-4A7B-B203-80F8E9B9ED44}">
  <dimension ref="B1:B5"/>
  <sheetViews>
    <sheetView showGridLines="0" tabSelected="1" workbookViewId="0"/>
  </sheetViews>
  <sheetFormatPr defaultRowHeight="12.75" x14ac:dyDescent="0.2"/>
  <cols>
    <col min="1" max="1" width="2.7109375" customWidth="1"/>
    <col min="2" max="2" width="82.140625" customWidth="1"/>
    <col min="3" max="3" width="2.7109375" customWidth="1"/>
  </cols>
  <sheetData>
    <row r="1" spans="2:2" ht="21" x14ac:dyDescent="0.35">
      <c r="B1" s="3" t="s">
        <v>0</v>
      </c>
    </row>
    <row r="2" spans="2:2" ht="49.5" customHeight="1" x14ac:dyDescent="0.25">
      <c r="B2" s="6" t="s">
        <v>1</v>
      </c>
    </row>
    <row r="3" spans="2:2" ht="30" customHeight="1" x14ac:dyDescent="0.2">
      <c r="B3" s="4" t="s">
        <v>2</v>
      </c>
    </row>
    <row r="4" spans="2:2" ht="15" customHeight="1" x14ac:dyDescent="0.25">
      <c r="B4" s="7" t="s">
        <v>3</v>
      </c>
    </row>
    <row r="5" spans="2:2" ht="80.25" customHeight="1" x14ac:dyDescent="0.2">
      <c r="B5" s="4" t="s">
        <v>4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A66"/>
  <sheetViews>
    <sheetView showGridLines="0" view="pageLayout" zoomScaleNormal="100" workbookViewId="0"/>
  </sheetViews>
  <sheetFormatPr defaultColWidth="9.140625" defaultRowHeight="9" customHeight="1" x14ac:dyDescent="0.2"/>
  <cols>
    <col min="1" max="53" width="2.140625" customWidth="1"/>
  </cols>
  <sheetData>
    <row r="1" spans="1:53" ht="8.4499999999999993" customHeight="1" x14ac:dyDescent="0.2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8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8.449999999999999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8.4499999999999993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8.449999999999999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8.4499999999999993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8.4499999999999993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8.4499999999999993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8.4499999999999993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8.4499999999999993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8.4499999999999993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8.4499999999999993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8.4499999999999993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8.4499999999999993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8.4499999999999993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8.4499999999999993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8.4499999999999993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8.4499999999999993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8.4499999999999993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8.4499999999999993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8.4499999999999993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8.4499999999999993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8.4499999999999993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8.4499999999999993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8.4499999999999993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8.4499999999999993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8.4499999999999993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8.4499999999999993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8.4499999999999993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8.4499999999999993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8.4499999999999993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8.4499999999999993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ht="8.4499999999999993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8.4499999999999993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8.4499999999999993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8.4499999999999993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8.4499999999999993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8.4499999999999993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8.4499999999999993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8.4499999999999993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ht="8.4499999999999993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ht="8.449999999999999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8.449999999999999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8.4499999999999993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8.4499999999999993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8.4499999999999993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8.4499999999999993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8.4499999999999993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8.4499999999999993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8.4499999999999993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8.4499999999999993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8.4499999999999993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8.4499999999999993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8.4499999999999993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8.4499999999999993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8.4499999999999993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8.4499999999999993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8.4499999999999993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8.4499999999999993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8.4499999999999993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8.4499999999999993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8.4499999999999993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8.4499999999999993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8.4499999999999993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8.4499999999999993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ht="8.4499999999999993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</sheetData>
  <phoneticPr fontId="0" type="noConversion"/>
  <dataValidations count="1">
    <dataValidation allowBlank="1" showInputMessage="1" showErrorMessage="1" prompt="Komórki o małym rozmiarze od komórki A1 do BA66 reprezentują mały papier do wykresów w tym arkuszu." sqref="A1" xr:uid="{A1AA3FE1-0F7C-4787-A021-2E812F8057F7}"/>
  </dataValidations>
  <pageMargins left="0.7" right="0.7" top="0.75" bottom="0.75" header="0.3" footer="0.3"/>
  <pageSetup paperSize="9"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I47"/>
  <sheetViews>
    <sheetView showGridLines="0" view="pageLayout" zoomScaleNormal="100" workbookViewId="0"/>
  </sheetViews>
  <sheetFormatPr defaultColWidth="9.140625" defaultRowHeight="14.1" customHeight="1" x14ac:dyDescent="0.2"/>
  <cols>
    <col min="1" max="32" width="2.85546875" style="1" customWidth="1"/>
    <col min="33" max="33" width="2.85546875" customWidth="1"/>
    <col min="34" max="35" width="2.85546875" style="1" customWidth="1"/>
    <col min="36" max="16384" width="9.140625" style="1"/>
  </cols>
  <sheetData>
    <row r="1" spans="1:35" ht="14.1" customHeight="1" x14ac:dyDescent="0.2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4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4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4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.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4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1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4.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4.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4.1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4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4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4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4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4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4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4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4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4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4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4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4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4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4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4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4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4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4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4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4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4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4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4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4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4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4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4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</sheetData>
  <phoneticPr fontId="0" type="noConversion"/>
  <dataValidations count="1">
    <dataValidation allowBlank="1" showInputMessage="1" showErrorMessage="1" prompt="Komórki o średnim rozmiarze od komórki A1 do AI47 reprezentują średni papier do wykresów w tym arkuszu." sqref="A1" xr:uid="{297B519A-129C-4BD1-A7F8-50BFB437254D}"/>
  </dataValidations>
  <pageMargins left="0.7" right="0.7" top="0.75" bottom="0.75" header="0.3" footer="0.3"/>
  <pageSetup paperSize="9" scale="9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W30"/>
  <sheetViews>
    <sheetView showGridLines="0" view="pageLayout" zoomScaleNormal="100" workbookViewId="0"/>
  </sheetViews>
  <sheetFormatPr defaultColWidth="9.140625" defaultRowHeight="12.75" x14ac:dyDescent="0.2"/>
  <cols>
    <col min="1" max="23" width="4.28515625" style="1" customWidth="1"/>
    <col min="24" max="16384" width="9.140625" style="1"/>
  </cols>
  <sheetData>
    <row r="1" spans="1:23" ht="20.85" customHeight="1" x14ac:dyDescent="0.2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0.10000000000000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0.8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0.8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0.8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8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0.8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0.8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8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0.8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0.8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0.8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0.8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0.8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0.8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8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0.8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0.8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0.8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0.8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0.8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0.8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0.8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0.8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0.8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0.8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0.8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0.8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customFormat="1" ht="20.8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1.6" customHeight="1" x14ac:dyDescent="0.2"/>
  </sheetData>
  <phoneticPr fontId="0" type="noConversion"/>
  <dataValidations count="1">
    <dataValidation allowBlank="1" showInputMessage="1" showErrorMessage="1" prompt="Komórki o dużym rozmiarze od komórki A1 do W29 reprezentują duży papier do wykresów w tym arkuszu." sqref="A1" xr:uid="{B1E5C994-1D1F-4225-9614-C8285AFFD23B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TM16400195</ap:Template>
  <ap:DocSecurity>0</ap:DocSecurity>
  <ap:ScaleCrop>false</ap:ScaleCrop>
  <ap:HeadingPairs>
    <vt:vector baseType="variant" size="2">
      <vt:variant>
        <vt:lpstr>Arkusze</vt:lpstr>
      </vt:variant>
      <vt:variant>
        <vt:i4>4</vt:i4>
      </vt:variant>
    </vt:vector>
  </ap:HeadingPairs>
  <ap:TitlesOfParts>
    <vt:vector baseType="lpstr" size="4">
      <vt:lpstr>Początek</vt:lpstr>
      <vt:lpstr>Mała</vt:lpstr>
      <vt:lpstr>Średnia</vt:lpstr>
      <vt:lpstr>Duży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2021-12-28T20:13:52Z</dcterms:created>
  <dcterms:modified xsi:type="dcterms:W3CDTF">2022-01-20T09:44:26Z</dcterms:modified>
</cp:coreProperties>
</file>