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달력" sheetId="1" r:id="rId1"/>
  </sheets>
  <definedNames>
    <definedName name="_xlnm.Print_Titles" localSheetId="0">달력!$2:$2</definedName>
    <definedName name="제목1">달력[[#Headers],[날짜]]</definedName>
  </definedNames>
  <calcPr calcId="171027"/>
</workbook>
</file>

<file path=xl/sharedStrings.xml><?xml version="1.0" encoding="utf-8"?>
<sst xmlns="http://schemas.openxmlformats.org/spreadsheetml/2006/main" count="15" uniqueCount="15">
  <si>
    <t>연도</t>
  </si>
  <si>
    <t>날짜</t>
  </si>
  <si>
    <t>달력</t>
  </si>
  <si>
    <t xml:space="preserve"> 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</si>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</sst>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theme="1"/>
      <name val="Malgun Gothic"/>
      <family val="2"/>
    </font>
    <font>
      <sz val="8"/>
      <name val="Corbel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4"/>
      <color theme="1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theme="1"/>
      <name val="Malgun Gothic"/>
      <family val="2"/>
    </font>
    <font>
      <b/>
      <sz val="11"/>
      <color rgb="FF3F3F3F"/>
      <name val="Malgun Gothic"/>
      <family val="2"/>
    </font>
    <font>
      <sz val="11"/>
      <color rgb="FFFF0000"/>
      <name val="Malgun Gothic"/>
      <family val="2"/>
    </font>
    <font>
      <b/>
      <sz val="14"/>
      <color theme="1"/>
      <name val="Malgun Gothic"/>
      <family val="3"/>
      <charset val="129"/>
    </font>
    <font>
      <sz val="11"/>
      <color theme="1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right" vertical="center"/>
    </xf>
    <xf numFmtId="0" fontId="2" fillId="0" borderId="0" applyNumberFormat="0" applyFont="0" applyFill="0" applyBorder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2" applyNumberFormat="0" applyAlignment="0" applyProtection="0"/>
    <xf numFmtId="0" fontId="15" fillId="6" borderId="3" applyNumberFormat="0" applyAlignment="0" applyProtection="0"/>
    <xf numFmtId="0" fontId="5" fillId="6" borderId="2" applyNumberFormat="0" applyAlignment="0" applyProtection="0"/>
    <xf numFmtId="0" fontId="12" fillId="0" borderId="4" applyNumberFormat="0" applyFill="0" applyAlignment="0" applyProtection="0"/>
    <xf numFmtId="0" fontId="6" fillId="7" borderId="5" applyNumberFormat="0" applyAlignment="0" applyProtection="0"/>
    <xf numFmtId="0" fontId="16" fillId="0" borderId="0" applyNumberFormat="0" applyFill="0" applyBorder="0" applyAlignment="0" applyProtection="0"/>
    <xf numFmtId="0" fontId="2" fillId="8" borderId="6" applyNumberFormat="0" applyFont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6">
    <xf numFmtId="0" fontId="0" fillId="0" borderId="0" xfId="0">
      <alignment wrapText="1"/>
    </xf>
    <xf numFmtId="0" fontId="17" fillId="0" borderId="0" xfId="2" applyFont="1">
      <alignment horizontal="right" vertical="center"/>
    </xf>
    <xf numFmtId="0" fontId="17" fillId="0" borderId="0" xfId="1" applyFont="1">
      <alignment horizontal="left" vertical="center"/>
    </xf>
    <xf numFmtId="0" fontId="18" fillId="0" borderId="0" xfId="0" applyFont="1">
      <alignment wrapText="1"/>
    </xf>
    <xf numFmtId="0" fontId="18" fillId="0" borderId="0" xfId="3" applyFont="1" applyFill="1">
      <alignment horizontal="center"/>
    </xf>
    <xf numFmtId="0" fontId="18" fillId="0" borderId="0" xfId="0" applyFont="1" applyFill="1" applyBorder="1" applyAlignme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5"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/>
        <name val="Malgun Gothic"/>
        <family val="3"/>
        <charset val="129"/>
        <scheme val="none"/>
      </font>
    </dxf>
  </dxfs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달력" displayName="달력" ref="A2:M33" totalsRowShown="0" headerRowDxfId="14" dataDxfId="13">
  <autoFilter ref="A2:M33"/>
  <tableColumns count="13">
    <tableColumn id="1" name="날짜" dataDxfId="12"/>
    <tableColumn id="2" name=" 1월" dataDxfId="11"/>
    <tableColumn id="3" name="2월" dataDxfId="10"/>
    <tableColumn id="4" name="3월" dataDxfId="9"/>
    <tableColumn id="5" name="4월" dataDxfId="8"/>
    <tableColumn id="6" name="5월" dataDxfId="7"/>
    <tableColumn id="7" name="6월" dataDxfId="6"/>
    <tableColumn id="8" name="7월" dataDxfId="5"/>
    <tableColumn id="9" name="8월" dataDxfId="4"/>
    <tableColumn id="10" name="9월" dataDxfId="3"/>
    <tableColumn id="11" name="10월" dataDxfId="2"/>
    <tableColumn id="12" name="11월" dataDxfId="1"/>
    <tableColumn id="13" name="12월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이 표에 각 월의 일별 메모를 입력합니다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/>
  <cols>
    <col min="1" max="1" width="10.625" style="3" customWidth="1"/>
    <col min="2" max="13" width="19.25" style="3" customWidth="1"/>
    <col min="14" max="14" width="2.625" style="3" customWidth="1"/>
    <col min="15" max="16384" width="9" style="3"/>
  </cols>
  <sheetData>
    <row r="1" spans="1:13" ht="45" customHeight="1">
      <c r="A1" s="1" t="s">
        <v>0</v>
      </c>
      <c r="B1" s="2" t="s">
        <v>2</v>
      </c>
    </row>
    <row r="2" spans="1:13" ht="24.95" customHeight="1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0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0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0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0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0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0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0" customHeight="1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0" customHeight="1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0" customHeight="1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30" customHeight="1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30" customHeight="1">
      <c r="A16" s="5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30" customHeight="1">
      <c r="A17" s="5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30" customHeight="1">
      <c r="A18" s="5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30" customHeight="1">
      <c r="A19" s="5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30" customHeight="1">
      <c r="A20" s="5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30" customHeight="1">
      <c r="A21" s="5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30" customHeight="1">
      <c r="A22" s="5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30" customHeight="1">
      <c r="A23" s="5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30" customHeight="1">
      <c r="A24" s="5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30" customHeight="1">
      <c r="A25" s="5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30" customHeight="1">
      <c r="A26" s="5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30" customHeight="1">
      <c r="A27" s="5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30" customHeight="1">
      <c r="A28" s="5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30" customHeight="1">
      <c r="A29" s="5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30" customHeight="1">
      <c r="A30" s="5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30" customHeight="1">
      <c r="A31" s="5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30" customHeight="1">
      <c r="A32" s="5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30" customHeight="1">
      <c r="A33" s="5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phoneticPr fontId="1" type="noConversion"/>
  <dataValidations count="4">
    <dataValidation allowBlank="1" showInputMessage="1" showErrorMessage="1" prompt="이 모든 연도의 세로 달력을 사용하여 모든 연도의 달력을 만듭니다. 이 셀에 연도를 입력하고 달력 표에 각 월의 일별 메모를 입력합니다." sqref="A1"/>
    <dataValidation allowBlank="1" showInputMessage="1" showErrorMessage="1" prompt="이 셀에는 이 워크시트의 제목이 표시됩니다." sqref="B1"/>
    <dataValidation allowBlank="1" showInputMessage="1" showErrorMessage="1" prompt="이 열의 이 머리글 아래에 달력 일이 표시됩니다. 특정 항목을 찾으려면 머리글 필터를 사용하세요." sqref="A2"/>
    <dataValidation allowBlank="1" showInputMessage="1" showErrorMessage="1" prompt="이 열의 이 머리글 아래에 이 달의 일별 메모를 입력합니다." sqref="B2:M2"/>
  </dataValidations>
  <printOptions horizontalCentered="1"/>
  <pageMargins left="0.25" right="0.25" top="0.75" bottom="0.75" header="0.3" footer="0.3"/>
  <pageSetup paperSize="9" scale="47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달력</vt:lpstr>
      <vt:lpstr>달력!Print_Titles</vt:lpstr>
      <vt:lpstr>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2018-06-29T11:40:17Z</dcterms:created>
  <dcterms:modified xsi:type="dcterms:W3CDTF">2018-06-29T11:40:17Z</dcterms:modified>
  <cp:version/>
</cp:coreProperties>
</file>