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g" ContentType="image/jpeg"/>
  <Default Extension="bin" ContentType="application/vnd.openxmlformats-officedocument.spreadsheetml.printerSettings"/>
  <Default Extension="png" ContentType="image/png"/>
  <Override PartName="/docProps/core.xml" ContentType="application/vnd.openxmlformats-package.core-properties+xml"/>
  <Override PartName="/xl/workbook.xml" ContentType="application/vnd.ms-excel.template.macroEnabled.main+xml"/>
  <Override PartName="/customXml/item2.xml" ContentType="application/xml"/>
  <Override PartName="/customXml/itemProps21.xml" ContentType="application/vnd.openxmlformats-officedocument.customXmlProperties+xml"/>
  <Override PartName="/xl/externalLinks/externalLink11.xml" ContentType="application/vnd.openxmlformats-officedocument.spreadsheetml.externalLink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vbaProject.bin" ContentType="application/vnd.ms-office.vbaProject"/>
  <Override PartName="/xl/theme/theme11.xml" ContentType="application/vnd.openxmlformats-officedocument.theme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15" codeName="{85106AD5-7665-2F1B-BB0A-E31DD656B090}"/>
  <workbookPr filterPrivacy="1" codeName="ThisWorkbook"/>
  <xr:revisionPtr revIDLastSave="0" documentId="13_ncr:1_{62C531F3-7152-406A-A8E9-4258D3424C9D}" xr6:coauthVersionLast="45" xr6:coauthVersionMax="45" xr10:uidLastSave="{00000000-0000-0000-0000-000000000000}"/>
  <bookViews>
    <workbookView xWindow="-120" yWindow="-120" windowWidth="28830" windowHeight="14265" xr2:uid="{00000000-000D-0000-FFFF-FFFF00000000}"/>
  </bookViews>
  <sheets>
    <sheet name="家系図" sheetId="1" r:id="rId1"/>
    <sheet name="H.Format" sheetId="2" state="veryHidden" r:id="rId2"/>
  </sheets>
  <functionGroups builtInGroupCount="19"/>
  <externalReferences>
    <externalReference r:id="rId3"/>
  </externalReferences>
  <definedNames>
    <definedName name="ボックス_自分">家系図!$C$51:$G$60</definedName>
    <definedName name="ボックス_自分_A">家系図!$J$23:$N$32</definedName>
    <definedName name="ボックス_自分_A_A">家系図!$Q$9:$U$18</definedName>
    <definedName name="ボックス_自分_A_A_A">家系図!$X$2:$AB$11</definedName>
    <definedName name="ボックス_自分_A_A_B">家系図!$X$16:$AB$25</definedName>
    <definedName name="ボックス_自分_A_B">家系図!$Q$37:$U$46</definedName>
    <definedName name="ボックス_自分_A_B_A">家系図!$X$30:$AB$39</definedName>
    <definedName name="ボックス_自分_A_B_B">家系図!$X$44:$AB$53</definedName>
    <definedName name="ボックス_自分_B">家系図!$J$79:$N$88</definedName>
    <definedName name="ボックス_自分_B_A">家系図!$Q$65:$U$74</definedName>
    <definedName name="ボックス_自分_B_A_A">家系図!$X$58:$AB$67</definedName>
    <definedName name="ボックス_自分_B_A_B">家系図!$X$72:$AB$81</definedName>
    <definedName name="ボックス_自分_B_B">家系図!$Q$93:$U$102</definedName>
    <definedName name="ボックス_自分_B_B_A">家系図!$X$86:$AB$95</definedName>
    <definedName name="ボックス_自分_B_B_B">家系図!$X$100:$AB$109</definedName>
    <definedName name="行_FullArea" localSheetId="1">H.Format!$2:$109</definedName>
    <definedName name="行_FullArea">家系図!$2:$109</definedName>
    <definedName name="列_余白" localSheetId="1">H.Format!$C:$C,H.Format!$E:$E,H.Format!$J:$J,H.Format!$L:$L,H.Format!$Q:$Q,H.Format!$S:$S,H.Format!$X:$X,H.Format!$Z:$Z,H.Format!$N:$N,H.Format!$G:$G,H.Format!$U:$U,H.Format!$AB:$AB</definedName>
    <definedName name="列_余白">'[1]家系図''家系図''家系図''家系図''家系図''家系図''家系図''家系図'!$AB:$AB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<sst xmlns="http://schemas.openxmlformats.org/spreadsheetml/2006/main" count="62" uniqueCount="7">
  <si>
    <t>家系図</t>
  </si>
  <si>
    <t>最大 3 世代までの先祖の家系図</t>
  </si>
  <si>
    <t>名前</t>
  </si>
  <si>
    <t>生まれた年</t>
  </si>
  <si>
    <t>父の名前</t>
  </si>
  <si>
    <t>母の名前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</si>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</sst>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</numFmts>
  <fonts count="39" x14ac:knownFonts="1">
    <font>
      <sz val="11"/>
      <color theme="1"/>
      <name val="Meiryo UI"/>
      <family val="2"/>
      <charset val="128"/>
    </font>
    <font>
      <sz val="12"/>
      <color theme="1" tint="0.14999847407452621"/>
      <name val="Franklin Gothic Book"/>
      <family val="2"/>
      <scheme val="minor"/>
    </font>
    <font>
      <sz val="12"/>
      <color theme="5" tint="-0.499984740745262"/>
      <name val="Franklin Gothic Book"/>
      <family val="2"/>
      <scheme val="minor"/>
    </font>
    <font>
      <sz val="11"/>
      <color theme="1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8"/>
      <color theme="3"/>
      <name val="Meiryo UI"/>
      <family val="2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48"/>
      <color theme="4" tint="-0.499984740745262"/>
      <name val="Meiryo UI"/>
      <family val="2"/>
    </font>
    <font>
      <b/>
      <sz val="46"/>
      <color theme="4" tint="-0.499984740745262"/>
      <name val="Meiryo UI"/>
      <family val="2"/>
    </font>
    <font>
      <b/>
      <sz val="52"/>
      <color theme="4" tint="-0.499984740745262"/>
      <name val="Meiryo UI"/>
      <family val="2"/>
    </font>
    <font>
      <sz val="12"/>
      <color theme="5" tint="-0.499984740745262"/>
      <name val="Meiryo UI"/>
      <family val="2"/>
    </font>
    <font>
      <sz val="48"/>
      <color theme="1" tint="0.14999847407452621"/>
      <name val="Meiryo UI"/>
      <family val="2"/>
    </font>
    <font>
      <sz val="12"/>
      <color theme="1" tint="0.14999847407452621"/>
      <name val="Meiryo UI"/>
      <family val="2"/>
    </font>
    <font>
      <sz val="16"/>
      <color theme="1" tint="0.249977111117893"/>
      <name val="Meiryo UI"/>
      <family val="2"/>
    </font>
    <font>
      <b/>
      <sz val="48"/>
      <color theme="5" tint="-0.499984740745262"/>
      <name val="Meiryo UI"/>
      <family val="2"/>
    </font>
    <font>
      <sz val="36"/>
      <color theme="1" tint="0.14999847407452621"/>
      <name val="Meiryo UI"/>
      <family val="2"/>
    </font>
    <font>
      <sz val="6"/>
      <name val="Meiryo UI"/>
      <family val="2"/>
      <charset val="128"/>
    </font>
    <font>
      <b/>
      <sz val="48"/>
      <color theme="4" tint="-0.499984740745262"/>
      <name val="Meiryo UI"/>
      <family val="3"/>
      <charset val="128"/>
    </font>
    <font>
      <b/>
      <sz val="46"/>
      <color theme="4" tint="-0.499984740745262"/>
      <name val="Meiryo UI"/>
      <family val="3"/>
      <charset val="128"/>
    </font>
    <font>
      <b/>
      <sz val="52"/>
      <color theme="4" tint="-0.499984740745262"/>
      <name val="Meiryo UI"/>
      <family val="3"/>
      <charset val="128"/>
    </font>
    <font>
      <sz val="12"/>
      <color theme="5" tint="-0.499984740745262"/>
      <name val="Meiryo UI"/>
      <family val="3"/>
      <charset val="128"/>
    </font>
    <font>
      <sz val="48"/>
      <color theme="1" tint="0.14999847407452621"/>
      <name val="Meiryo UI"/>
      <family val="3"/>
      <charset val="128"/>
    </font>
    <font>
      <sz val="12"/>
      <color theme="1" tint="0.14999847407452621"/>
      <name val="Meiryo UI"/>
      <family val="3"/>
      <charset val="128"/>
    </font>
    <font>
      <sz val="16"/>
      <color theme="1" tint="0.249977111117893"/>
      <name val="Meiryo UI"/>
      <family val="3"/>
      <charset val="128"/>
    </font>
    <font>
      <b/>
      <sz val="48"/>
      <color theme="5" tint="-0.499984740745262"/>
      <name val="Meiryo UI"/>
      <family val="3"/>
      <charset val="128"/>
    </font>
    <font>
      <sz val="36"/>
      <color theme="1" tint="0.14999847407452621"/>
      <name val="Meiryo UI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/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7" tint="-0.499984740745262"/>
      </left>
      <right/>
      <top style="medium">
        <color theme="7" tint="-0.499984740745262"/>
      </top>
      <bottom/>
      <diagonal/>
    </border>
    <border>
      <left/>
      <right/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  <border>
      <left style="medium">
        <color theme="7" tint="-0.499984740745262"/>
      </left>
      <right/>
      <top/>
      <bottom/>
      <diagonal/>
    </border>
    <border>
      <left/>
      <right style="medium">
        <color theme="7" tint="-0.499984740745262"/>
      </right>
      <top/>
      <bottom/>
      <diagonal/>
    </border>
    <border>
      <left style="medium">
        <color theme="7" tint="-0.499984740745262"/>
      </left>
      <right/>
      <top/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 style="medium">
        <color theme="7" tint="-0.499984740745262"/>
      </right>
      <top/>
      <bottom style="medium">
        <color theme="7" tint="-0.499984740745262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 style="medium">
        <color theme="4" tint="-0.499984740745262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2" tint="-0.89996032593768116"/>
      </left>
      <right/>
      <top style="medium">
        <color theme="2" tint="-0.89996032593768116"/>
      </top>
      <bottom/>
      <diagonal/>
    </border>
    <border>
      <left/>
      <right/>
      <top style="medium">
        <color theme="2" tint="-0.89996032593768116"/>
      </top>
      <bottom/>
      <diagonal/>
    </border>
    <border>
      <left/>
      <right style="medium">
        <color theme="2" tint="-0.89996032593768116"/>
      </right>
      <top style="medium">
        <color theme="2" tint="-0.89996032593768116"/>
      </top>
      <bottom/>
      <diagonal/>
    </border>
    <border>
      <left style="medium">
        <color theme="2" tint="-0.89996032593768116"/>
      </left>
      <right/>
      <top/>
      <bottom/>
      <diagonal/>
    </border>
    <border>
      <left/>
      <right style="medium">
        <color theme="2" tint="-0.89996032593768116"/>
      </right>
      <top/>
      <bottom/>
      <diagonal/>
    </border>
    <border>
      <left style="medium">
        <color theme="2" tint="-0.89996032593768116"/>
      </left>
      <right/>
      <top/>
      <bottom style="medium">
        <color theme="2" tint="-0.89996032593768116"/>
      </bottom>
      <diagonal/>
    </border>
    <border>
      <left/>
      <right/>
      <top/>
      <bottom style="medium">
        <color theme="2" tint="-0.89996032593768116"/>
      </bottom>
      <diagonal/>
    </border>
    <border>
      <left/>
      <right style="medium">
        <color theme="2" tint="-0.89996032593768116"/>
      </right>
      <top/>
      <bottom style="medium">
        <color theme="2" tint="-0.89996032593768116"/>
      </bottom>
      <diagonal/>
    </border>
    <border>
      <left style="medium">
        <color theme="1" tint="0.14996795556505021"/>
      </left>
      <right/>
      <top style="medium">
        <color theme="1" tint="0.14996795556505021"/>
      </top>
      <bottom/>
      <diagonal/>
    </border>
    <border>
      <left/>
      <right/>
      <top style="medium">
        <color theme="1" tint="0.14996795556505021"/>
      </top>
      <bottom/>
      <diagonal/>
    </border>
    <border>
      <left/>
      <right style="medium">
        <color theme="1" tint="0.14996795556505021"/>
      </right>
      <top style="medium">
        <color theme="1" tint="0.14996795556505021"/>
      </top>
      <bottom/>
      <diagonal/>
    </border>
    <border>
      <left style="medium">
        <color theme="1" tint="0.14996795556505021"/>
      </left>
      <right/>
      <top/>
      <bottom/>
      <diagonal/>
    </border>
    <border>
      <left/>
      <right style="medium">
        <color theme="1" tint="0.14996795556505021"/>
      </right>
      <top/>
      <bottom/>
      <diagonal/>
    </border>
    <border>
      <left style="medium">
        <color theme="1" tint="0.14996795556505021"/>
      </left>
      <right/>
      <top/>
      <bottom style="medium">
        <color theme="1" tint="0.14996795556505021"/>
      </bottom>
      <diagonal/>
    </border>
    <border>
      <left/>
      <right/>
      <top/>
      <bottom style="medium">
        <color theme="1" tint="0.14996795556505021"/>
      </bottom>
      <diagonal/>
    </border>
    <border>
      <left/>
      <right style="medium">
        <color theme="1" tint="0.14996795556505021"/>
      </right>
      <top/>
      <bottom style="medium">
        <color theme="1" tint="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1" applyNumberFormat="0" applyFill="0" applyAlignment="0" applyProtection="0"/>
    <xf numFmtId="0" fontId="8" fillId="0" borderId="52" applyNumberFormat="0" applyFill="0" applyAlignment="0" applyProtection="0"/>
    <xf numFmtId="0" fontId="9" fillId="0" borderId="53" applyNumberFormat="0" applyFill="0" applyAlignment="0" applyProtection="0"/>
    <xf numFmtId="0" fontId="9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10" borderId="54" applyNumberFormat="0" applyAlignment="0" applyProtection="0"/>
    <xf numFmtId="0" fontId="17" fillId="11" borderId="55" applyNumberFormat="0" applyAlignment="0" applyProtection="0"/>
    <xf numFmtId="0" fontId="15" fillId="11" borderId="54" applyNumberFormat="0" applyAlignment="0" applyProtection="0"/>
    <xf numFmtId="0" fontId="19" fillId="0" borderId="56" applyNumberFormat="0" applyFill="0" applyAlignment="0" applyProtection="0"/>
    <xf numFmtId="0" fontId="10" fillId="12" borderId="57" applyNumberFormat="0" applyAlignment="0" applyProtection="0"/>
    <xf numFmtId="0" fontId="14" fillId="0" borderId="0" applyNumberFormat="0" applyFill="0" applyBorder="0" applyAlignment="0" applyProtection="0"/>
    <xf numFmtId="0" fontId="3" fillId="13" borderId="58" applyNumberFormat="0" applyFont="0" applyAlignment="0" applyProtection="0"/>
    <xf numFmtId="0" fontId="13" fillId="0" borderId="0" applyNumberFormat="0" applyFill="0" applyBorder="0" applyAlignment="0" applyProtection="0"/>
    <xf numFmtId="0" fontId="11" fillId="0" borderId="59" applyNumberFormat="0" applyFill="0" applyAlignment="0" applyProtection="0"/>
    <xf numFmtId="0" fontId="1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2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</cellStyleXfs>
  <cellXfs count="16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5" borderId="33" xfId="0" applyFont="1" applyFill="1" applyBorder="1" applyAlignment="1">
      <alignment horizontal="center" vertical="center"/>
    </xf>
    <xf numFmtId="0" fontId="25" fillId="5" borderId="34" xfId="0" applyFont="1" applyFill="1" applyBorder="1" applyAlignment="1">
      <alignment horizontal="center" vertical="center"/>
    </xf>
    <xf numFmtId="0" fontId="25" fillId="5" borderId="35" xfId="0" applyFont="1" applyFill="1" applyBorder="1" applyAlignment="1">
      <alignment horizontal="center" vertical="center"/>
    </xf>
    <xf numFmtId="0" fontId="25" fillId="5" borderId="36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37" xfId="0" applyFont="1" applyFill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5" borderId="38" xfId="0" applyFont="1" applyFill="1" applyBorder="1" applyAlignment="1">
      <alignment horizontal="center" vertical="center"/>
    </xf>
    <xf numFmtId="0" fontId="25" fillId="5" borderId="39" xfId="0" applyFont="1" applyFill="1" applyBorder="1" applyAlignment="1">
      <alignment horizontal="center" vertical="center"/>
    </xf>
    <xf numFmtId="0" fontId="25" fillId="5" borderId="40" xfId="0" applyFont="1" applyFill="1" applyBorder="1" applyAlignment="1">
      <alignment horizontal="center" vertical="center"/>
    </xf>
    <xf numFmtId="0" fontId="28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25" fillId="0" borderId="31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21" xfId="0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24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3" borderId="25" xfId="0" applyFont="1" applyFill="1" applyBorder="1" applyAlignment="1">
      <alignment horizontal="center" vertical="center"/>
    </xf>
    <xf numFmtId="0" fontId="25" fillId="3" borderId="26" xfId="0" applyFont="1" applyFill="1" applyBorder="1" applyAlignment="1">
      <alignment horizontal="center" vertical="center"/>
    </xf>
    <xf numFmtId="0" fontId="25" fillId="3" borderId="27" xfId="0" applyFont="1" applyFill="1" applyBorder="1" applyAlignment="1">
      <alignment horizontal="center" vertical="center"/>
    </xf>
    <xf numFmtId="0" fontId="25" fillId="6" borderId="41" xfId="0" applyFont="1" applyFill="1" applyBorder="1" applyAlignment="1">
      <alignment horizontal="center" vertical="center"/>
    </xf>
    <xf numFmtId="0" fontId="25" fillId="6" borderId="42" xfId="0" applyFont="1" applyFill="1" applyBorder="1" applyAlignment="1">
      <alignment horizontal="center" vertical="center"/>
    </xf>
    <xf numFmtId="0" fontId="25" fillId="6" borderId="43" xfId="0" applyFont="1" applyFill="1" applyBorder="1" applyAlignment="1">
      <alignment horizontal="center" vertical="center"/>
    </xf>
    <xf numFmtId="0" fontId="25" fillId="6" borderId="44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/>
    </xf>
    <xf numFmtId="0" fontId="25" fillId="6" borderId="45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5" fillId="6" borderId="46" xfId="0" applyFont="1" applyFill="1" applyBorder="1" applyAlignment="1">
      <alignment horizontal="center" vertical="center"/>
    </xf>
    <xf numFmtId="0" fontId="25" fillId="6" borderId="47" xfId="0" applyFont="1" applyFill="1" applyBorder="1" applyAlignment="1">
      <alignment horizontal="center" vertical="center"/>
    </xf>
    <xf numFmtId="0" fontId="25" fillId="6" borderId="48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3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5" borderId="33" xfId="0" applyFont="1" applyFill="1" applyBorder="1" applyAlignment="1">
      <alignment horizontal="center" vertical="center"/>
    </xf>
    <xf numFmtId="0" fontId="35" fillId="5" borderId="34" xfId="0" applyFont="1" applyFill="1" applyBorder="1" applyAlignment="1">
      <alignment horizontal="center" vertical="center"/>
    </xf>
    <xf numFmtId="0" fontId="35" fillId="5" borderId="35" xfId="0" applyFont="1" applyFill="1" applyBorder="1" applyAlignment="1">
      <alignment horizontal="center" vertical="center"/>
    </xf>
    <xf numFmtId="0" fontId="35" fillId="5" borderId="36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5" fillId="5" borderId="37" xfId="0" applyFont="1" applyFill="1" applyBorder="1" applyAlignment="1">
      <alignment horizontal="center" vertical="center"/>
    </xf>
    <xf numFmtId="0" fontId="31" fillId="0" borderId="49" xfId="0" applyFont="1" applyBorder="1" applyAlignment="1"/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5" fillId="0" borderId="28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5" borderId="38" xfId="0" applyFont="1" applyFill="1" applyBorder="1" applyAlignment="1">
      <alignment horizontal="center" vertical="center"/>
    </xf>
    <xf numFmtId="0" fontId="35" fillId="5" borderId="39" xfId="0" applyFont="1" applyFill="1" applyBorder="1" applyAlignment="1">
      <alignment horizontal="center" vertical="center"/>
    </xf>
    <xf numFmtId="0" fontId="35" fillId="5" borderId="40" xfId="0" applyFont="1" applyFill="1" applyBorder="1" applyAlignment="1">
      <alignment horizontal="center" vertical="center"/>
    </xf>
    <xf numFmtId="0" fontId="38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5" fillId="0" borderId="0" xfId="0" applyFont="1" applyAlignment="1">
      <alignment vertical="center"/>
    </xf>
    <xf numFmtId="0" fontId="35" fillId="0" borderId="31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35" fillId="4" borderId="5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4" borderId="6" xfId="0" applyFont="1" applyFill="1" applyBorder="1" applyAlignment="1">
      <alignment horizontal="center" vertical="center"/>
    </xf>
    <xf numFmtId="0" fontId="35" fillId="4" borderId="7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/>
    </xf>
    <xf numFmtId="0" fontId="35" fillId="3" borderId="20" xfId="0" applyFont="1" applyFill="1" applyBorder="1" applyAlignment="1">
      <alignment horizontal="center" vertical="center"/>
    </xf>
    <xf numFmtId="0" fontId="35" fillId="3" borderId="21" xfId="0" applyFont="1" applyFill="1" applyBorder="1" applyAlignment="1">
      <alignment horizontal="center" vertical="center"/>
    </xf>
    <xf numFmtId="0" fontId="35" fillId="3" borderId="22" xfId="0" applyFont="1" applyFill="1" applyBorder="1" applyAlignment="1">
      <alignment horizontal="center" vertical="center"/>
    </xf>
    <xf numFmtId="0" fontId="35" fillId="3" borderId="23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5" fillId="3" borderId="24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0" fontId="35" fillId="4" borderId="11" xfId="0" applyFont="1" applyFill="1" applyBorder="1" applyAlignment="1">
      <alignment horizontal="center" vertical="center"/>
    </xf>
    <xf numFmtId="0" fontId="35" fillId="3" borderId="25" xfId="0" applyFont="1" applyFill="1" applyBorder="1" applyAlignment="1">
      <alignment horizontal="center" vertical="center"/>
    </xf>
    <xf numFmtId="0" fontId="35" fillId="3" borderId="26" xfId="0" applyFont="1" applyFill="1" applyBorder="1" applyAlignment="1">
      <alignment horizontal="center" vertical="center"/>
    </xf>
    <xf numFmtId="0" fontId="35" fillId="3" borderId="27" xfId="0" applyFont="1" applyFill="1" applyBorder="1" applyAlignment="1">
      <alignment horizontal="center" vertical="center"/>
    </xf>
    <xf numFmtId="0" fontId="35" fillId="6" borderId="41" xfId="0" applyFont="1" applyFill="1" applyBorder="1" applyAlignment="1">
      <alignment horizontal="center" vertical="center"/>
    </xf>
    <xf numFmtId="0" fontId="35" fillId="6" borderId="42" xfId="0" applyFont="1" applyFill="1" applyBorder="1" applyAlignment="1">
      <alignment horizontal="center" vertical="center"/>
    </xf>
    <xf numFmtId="0" fontId="35" fillId="6" borderId="43" xfId="0" applyFont="1" applyFill="1" applyBorder="1" applyAlignment="1">
      <alignment horizontal="center" vertical="center"/>
    </xf>
    <xf numFmtId="0" fontId="35" fillId="6" borderId="44" xfId="0" applyFont="1" applyFill="1" applyBorder="1" applyAlignment="1">
      <alignment horizontal="center" vertical="center"/>
    </xf>
    <xf numFmtId="0" fontId="35" fillId="6" borderId="0" xfId="0" applyFont="1" applyFill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  <xf numFmtId="0" fontId="35" fillId="2" borderId="12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5" fillId="2" borderId="16" xfId="0" applyFont="1" applyFill="1" applyBorder="1" applyAlignment="1">
      <alignment horizontal="center" vertical="center"/>
    </xf>
    <xf numFmtId="0" fontId="35" fillId="6" borderId="46" xfId="0" applyFont="1" applyFill="1" applyBorder="1" applyAlignment="1">
      <alignment horizontal="center" vertical="center"/>
    </xf>
    <xf numFmtId="0" fontId="35" fillId="6" borderId="47" xfId="0" applyFont="1" applyFill="1" applyBorder="1" applyAlignment="1">
      <alignment horizontal="center" vertical="center"/>
    </xf>
    <xf numFmtId="0" fontId="35" fillId="6" borderId="48" xfId="0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0" fontId="35" fillId="2" borderId="19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left" vertical="center"/>
    </xf>
    <xf numFmtId="0" fontId="35" fillId="4" borderId="0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/>
    </xf>
    <xf numFmtId="0" fontId="36" fillId="0" borderId="5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49" xfId="0" applyFont="1" applyBorder="1" applyAlignment="1">
      <alignment horizontal="left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left" vertical="center"/>
    </xf>
    <xf numFmtId="0" fontId="26" fillId="0" borderId="50" xfId="0" applyFont="1" applyBorder="1" applyAlignment="1">
      <alignment horizontal="left" vertical="center" indent="1"/>
    </xf>
    <xf numFmtId="0" fontId="26" fillId="0" borderId="0" xfId="0" applyFont="1" applyBorder="1" applyAlignment="1">
      <alignment horizontal="left" vertical="center" indent="1"/>
    </xf>
    <xf numFmtId="0" fontId="25" fillId="3" borderId="0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left" vertical="center"/>
    </xf>
  </cellXfs>
  <cellStyles count="47">
    <cellStyle name="20% - アクセント 1" xfId="24" builtinId="30" customBuiltin="1"/>
    <cellStyle name="20% - アクセント 2" xfId="28" builtinId="34" customBuiltin="1"/>
    <cellStyle name="20% - アクセント 3" xfId="32" builtinId="38" customBuiltin="1"/>
    <cellStyle name="20% - アクセント 4" xfId="36" builtinId="42" customBuiltin="1"/>
    <cellStyle name="20% - アクセント 5" xfId="40" builtinId="46" customBuiltin="1"/>
    <cellStyle name="20% - アクセント 6" xfId="44" builtinId="50" customBuiltin="1"/>
    <cellStyle name="40% - アクセント 1" xfId="25" builtinId="31" customBuiltin="1"/>
    <cellStyle name="40% - アクセント 2" xfId="29" builtinId="35" customBuiltin="1"/>
    <cellStyle name="40% - アクセント 3" xfId="33" builtinId="39" customBuiltin="1"/>
    <cellStyle name="40% - アクセント 4" xfId="37" builtinId="43" customBuiltin="1"/>
    <cellStyle name="40% - アクセント 5" xfId="41" builtinId="47" customBuiltin="1"/>
    <cellStyle name="40% - アクセント 6" xfId="45" builtinId="51" customBuiltin="1"/>
    <cellStyle name="60% - アクセント 1" xfId="26" builtinId="32" customBuiltin="1"/>
    <cellStyle name="60% - アクセント 2" xfId="30" builtinId="36" customBuiltin="1"/>
    <cellStyle name="60% - アクセント 3" xfId="34" builtinId="40" customBuiltin="1"/>
    <cellStyle name="60% - アクセント 4" xfId="38" builtinId="44" customBuiltin="1"/>
    <cellStyle name="60% - アクセント 5" xfId="42" builtinId="48" customBuiltin="1"/>
    <cellStyle name="60% - アクセント 6" xfId="46" builtinId="52" customBuiltin="1"/>
    <cellStyle name="アクセント 1" xfId="23" builtinId="29" customBuiltin="1"/>
    <cellStyle name="アクセント 2" xfId="27" builtinId="33" customBuiltin="1"/>
    <cellStyle name="アクセント 3" xfId="31" builtinId="37" customBuiltin="1"/>
    <cellStyle name="アクセント 4" xfId="35" builtinId="41" customBuiltin="1"/>
    <cellStyle name="アクセント 5" xfId="39" builtinId="45" customBuiltin="1"/>
    <cellStyle name="アクセント 6" xfId="43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パーセント" xfId="5" builtinId="5" customBuiltin="1"/>
    <cellStyle name="メモ" xfId="20" builtinId="10" customBuiltin="1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2" builtinId="6" customBuiltin="1"/>
    <cellStyle name="桁区切り [0.00]" xfId="1" builtinId="3" customBuiltin="1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2" builtinId="25" customBuiltin="1"/>
    <cellStyle name="出力" xfId="15" builtinId="21" customBuiltin="1"/>
    <cellStyle name="説明文" xfId="21" builtinId="53" customBuiltin="1"/>
    <cellStyle name="通貨" xfId="4" builtinId="7" customBuiltin="1"/>
    <cellStyle name="通貨 [0.00]" xfId="3" builtinId="4" customBuiltin="1"/>
    <cellStyle name="入力" xfId="14" builtinId="20" customBuiltin="1"/>
    <cellStyle name="標準" xfId="0" builtinId="0" customBuiltin="1"/>
    <cellStyle name="良い" xfId="1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externalLink" Target="/xl/externalLinks/externalLink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microsoft.com/office/2006/relationships/vbaProject" Target="/xl/vbaProject.bin" Id="rId10" /><Relationship Type="http://schemas.openxmlformats.org/officeDocument/2006/relationships/theme" Target="/xl/theme/theme11.xml" Id="rId4" /><Relationship Type="http://schemas.openxmlformats.org/officeDocument/2006/relationships/customXml" Target="/customXml/item33.xml" Id="rId9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image" Target="/xl/media/image3.jpg" Id="rId3" /><Relationship Type="http://schemas.openxmlformats.org/officeDocument/2006/relationships/image" Target="/xl/media/image2.png" Id="rId2" /><Relationship Type="http://schemas.openxmlformats.org/officeDocument/2006/relationships/image" Target="/xl/media/image12.png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image" Target="/xl/media/image3.jpg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86</xdr:row>
      <xdr:rowOff>7997</xdr:rowOff>
    </xdr:from>
    <xdr:to>
      <xdr:col>7</xdr:col>
      <xdr:colOff>263978</xdr:colOff>
      <xdr:row>110</xdr:row>
      <xdr:rowOff>0</xdr:rowOff>
    </xdr:to>
    <xdr:pic>
      <xdr:nvPicPr>
        <xdr:cNvPr id="5" name="画像 4" descr="家系図のイラスト" title="イメージ パート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3286" y="7505533"/>
          <a:ext cx="3973285" cy="3597896"/>
        </a:xfrm>
        <a:prstGeom prst="rect">
          <a:avLst/>
        </a:prstGeom>
      </xdr:spPr>
    </xdr:pic>
    <xdr:clientData/>
  </xdr:twoCellAnchor>
  <xdr:twoCellAnchor editAs="oneCell">
    <xdr:from>
      <xdr:col>7</xdr:col>
      <xdr:colOff>266700</xdr:colOff>
      <xdr:row>109</xdr:row>
      <xdr:rowOff>108858</xdr:rowOff>
    </xdr:from>
    <xdr:to>
      <xdr:col>28</xdr:col>
      <xdr:colOff>323850</xdr:colOff>
      <xdr:row>110</xdr:row>
      <xdr:rowOff>0</xdr:rowOff>
    </xdr:to>
    <xdr:pic>
      <xdr:nvPicPr>
        <xdr:cNvPr id="24" name="画像 23" descr="家系図のイラスト" title="イメージ パート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67150" y="8900433"/>
          <a:ext cx="9772650" cy="1615167"/>
        </a:xfrm>
        <a:prstGeom prst="rect">
          <a:avLst/>
        </a:prstGeom>
      </xdr:spPr>
    </xdr:pic>
    <xdr:clientData/>
  </xdr:twoCellAnchor>
  <xdr:oneCellAnchor>
    <xdr:from>
      <xdr:col>10</xdr:col>
      <xdr:colOff>66505</xdr:colOff>
      <xdr:row>24</xdr:row>
      <xdr:rowOff>11482</xdr:rowOff>
    </xdr:from>
    <xdr:ext cx="505165" cy="472336"/>
    <xdr:pic>
      <xdr:nvPicPr>
        <xdr:cNvPr id="37" name="画像 36" descr="写真プレース ホルダー" title="写真のアイコン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130" y="44596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66</xdr:row>
      <xdr:rowOff>11482</xdr:rowOff>
    </xdr:from>
    <xdr:ext cx="505165" cy="472336"/>
    <xdr:pic>
      <xdr:nvPicPr>
        <xdr:cNvPr id="45" name="画像 44" descr="写真プレース ホルダー" title="写真のアイコン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130" y="4459657"/>
          <a:ext cx="505165" cy="472336"/>
        </a:xfrm>
        <a:prstGeom prst="rect">
          <a:avLst/>
        </a:prstGeom>
      </xdr:spPr>
    </xdr:pic>
    <xdr:clientData/>
  </xdr:oneCellAnchor>
  <xdr:oneCellAnchor>
    <xdr:from>
      <xdr:col>10</xdr:col>
      <xdr:colOff>66505</xdr:colOff>
      <xdr:row>80</xdr:row>
      <xdr:rowOff>11482</xdr:rowOff>
    </xdr:from>
    <xdr:ext cx="505165" cy="472336"/>
    <xdr:pic>
      <xdr:nvPicPr>
        <xdr:cNvPr id="47" name="画像 46" descr="写真プレース ホルダー" title="写真のアイコン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130" y="4459657"/>
          <a:ext cx="505165" cy="472336"/>
        </a:xfrm>
        <a:prstGeom prst="rect">
          <a:avLst/>
        </a:prstGeom>
      </xdr:spPr>
    </xdr:pic>
    <xdr:clientData/>
  </xdr:oneCellAnchor>
  <xdr:oneCellAnchor>
    <xdr:from>
      <xdr:col>3</xdr:col>
      <xdr:colOff>66505</xdr:colOff>
      <xdr:row>52</xdr:row>
      <xdr:rowOff>11482</xdr:rowOff>
    </xdr:from>
    <xdr:ext cx="505165" cy="472336"/>
    <xdr:pic>
      <xdr:nvPicPr>
        <xdr:cNvPr id="49" name="画像 48" descr="写真プレース ホルダー" title="写真のアイコン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6446" y="2375923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87</xdr:row>
      <xdr:rowOff>11482</xdr:rowOff>
    </xdr:from>
    <xdr:ext cx="505165" cy="472336"/>
    <xdr:pic>
      <xdr:nvPicPr>
        <xdr:cNvPr id="59" name="画像 58" descr="写真プレース ホルダー" title="写真のアイコン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7358" y="3474100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101</xdr:row>
      <xdr:rowOff>11482</xdr:rowOff>
    </xdr:from>
    <xdr:ext cx="505165" cy="472336"/>
    <xdr:pic>
      <xdr:nvPicPr>
        <xdr:cNvPr id="60" name="画像 59" descr="写真プレース ホルダー" title="写真のアイコン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7358" y="3474100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94</xdr:row>
      <xdr:rowOff>11482</xdr:rowOff>
    </xdr:from>
    <xdr:ext cx="505165" cy="472336"/>
    <xdr:pic>
      <xdr:nvPicPr>
        <xdr:cNvPr id="61" name="画像 60" descr="写真プレース ホルダー" title="写真のアイコン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7358" y="3474100"/>
          <a:ext cx="505165" cy="472336"/>
        </a:xfrm>
        <a:prstGeom prst="rect">
          <a:avLst/>
        </a:prstGeom>
      </xdr:spPr>
    </xdr:pic>
    <xdr:clientData/>
  </xdr:oneCellAnchor>
  <xdr:twoCellAnchor>
    <xdr:from>
      <xdr:col>1</xdr:col>
      <xdr:colOff>123824</xdr:colOff>
      <xdr:row>12</xdr:row>
      <xdr:rowOff>19050</xdr:rowOff>
    </xdr:from>
    <xdr:to>
      <xdr:col>3</xdr:col>
      <xdr:colOff>373424</xdr:colOff>
      <xdr:row>17</xdr:row>
      <xdr:rowOff>0</xdr:rowOff>
    </xdr:to>
    <xdr:sp macro="[0]!Remove_Ancestors_Click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6699" y="1419225"/>
          <a:ext cx="1468800" cy="3619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ja" sz="11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先祖の削除</a:t>
          </a:r>
        </a:p>
      </xdr:txBody>
    </xdr:sp>
    <xdr:clientData fPrintsWithSheet="0"/>
  </xdr:twoCellAnchor>
  <xdr:twoCellAnchor>
    <xdr:from>
      <xdr:col>3</xdr:col>
      <xdr:colOff>466724</xdr:colOff>
      <xdr:row>12</xdr:row>
      <xdr:rowOff>19050</xdr:rowOff>
    </xdr:from>
    <xdr:to>
      <xdr:col>5</xdr:col>
      <xdr:colOff>1209674</xdr:colOff>
      <xdr:row>17</xdr:row>
      <xdr:rowOff>0</xdr:rowOff>
    </xdr:to>
    <xdr:sp macro="[0]!Add_Ancestors_Click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828799" y="1419225"/>
          <a:ext cx="1466850" cy="3619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ja" sz="11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先祖の追加</a:t>
          </a:r>
        </a:p>
      </xdr:txBody>
    </xdr:sp>
    <xdr:clientData fPrintsWithSheet="0"/>
  </xdr:twoCellAnchor>
  <xdr:oneCellAnchor>
    <xdr:from>
      <xdr:col>17</xdr:col>
      <xdr:colOff>66505</xdr:colOff>
      <xdr:row>38</xdr:row>
      <xdr:rowOff>11482</xdr:rowOff>
    </xdr:from>
    <xdr:ext cx="505165" cy="472336"/>
    <xdr:pic>
      <xdr:nvPicPr>
        <xdr:cNvPr id="64" name="画像 63" descr="写真プレース ホルダー" title="写真のアイコン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33928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10</xdr:row>
      <xdr:rowOff>11482</xdr:rowOff>
    </xdr:from>
    <xdr:ext cx="505165" cy="472336"/>
    <xdr:pic>
      <xdr:nvPicPr>
        <xdr:cNvPr id="65" name="画像 64" descr="写真プレース ホルダー" title="写真のアイコン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12592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31</xdr:row>
      <xdr:rowOff>11482</xdr:rowOff>
    </xdr:from>
    <xdr:ext cx="505165" cy="472336"/>
    <xdr:pic>
      <xdr:nvPicPr>
        <xdr:cNvPr id="68" name="画像 67" descr="写真プレース ホルダー" title="写真のアイコン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28594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45</xdr:row>
      <xdr:rowOff>11482</xdr:rowOff>
    </xdr:from>
    <xdr:ext cx="505165" cy="472336"/>
    <xdr:pic>
      <xdr:nvPicPr>
        <xdr:cNvPr id="69" name="画像 68" descr="写真プレース ホルダー" title="写真のアイコン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39262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59</xdr:row>
      <xdr:rowOff>11482</xdr:rowOff>
    </xdr:from>
    <xdr:ext cx="505165" cy="472336"/>
    <xdr:pic>
      <xdr:nvPicPr>
        <xdr:cNvPr id="72" name="画像 71" descr="写真プレース ホルダー" title="写真のアイコン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49930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73</xdr:row>
      <xdr:rowOff>11482</xdr:rowOff>
    </xdr:from>
    <xdr:ext cx="505165" cy="472336"/>
    <xdr:pic>
      <xdr:nvPicPr>
        <xdr:cNvPr id="73" name="画像 72" descr="写真プレース ホルダー" title="写真のアイコン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60598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3</xdr:row>
      <xdr:rowOff>11482</xdr:rowOff>
    </xdr:from>
    <xdr:ext cx="505165" cy="472336"/>
    <xdr:pic>
      <xdr:nvPicPr>
        <xdr:cNvPr id="27" name="画像 26" descr="写真プレース ホルダー" title="写真のアイコン">
          <a:extLst>
            <a:ext uri="{FF2B5EF4-FFF2-40B4-BE49-F238E27FC236}">
              <a16:creationId xmlns:a16="http://schemas.microsoft.com/office/drawing/2014/main" id="{68CEC95E-CCC2-4806-8355-B36518655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7845" y="720142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17</xdr:row>
      <xdr:rowOff>11482</xdr:rowOff>
    </xdr:from>
    <xdr:ext cx="505165" cy="472336"/>
    <xdr:pic>
      <xdr:nvPicPr>
        <xdr:cNvPr id="28" name="画像 27" descr="写真プレース ホルダー" title="写真のアイコン">
          <a:extLst>
            <a:ext uri="{FF2B5EF4-FFF2-40B4-BE49-F238E27FC236}">
              <a16:creationId xmlns:a16="http://schemas.microsoft.com/office/drawing/2014/main" id="{AFB6B722-742E-455B-97F3-090F97BC0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7845" y="1786942"/>
          <a:ext cx="505165" cy="472336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66505</xdr:colOff>
      <xdr:row>24</xdr:row>
      <xdr:rowOff>11482</xdr:rowOff>
    </xdr:from>
    <xdr:ext cx="505165" cy="472336"/>
    <xdr:pic>
      <xdr:nvPicPr>
        <xdr:cNvPr id="4" name="画像 3" descr="写真プレース ホルダー" title="写真のアイコン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155" y="23260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38</xdr:row>
      <xdr:rowOff>11482</xdr:rowOff>
    </xdr:from>
    <xdr:ext cx="505165" cy="472336"/>
    <xdr:pic>
      <xdr:nvPicPr>
        <xdr:cNvPr id="5" name="画像 4" descr="写真プレース ホルダー" title="写真のアイコン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33928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66</xdr:row>
      <xdr:rowOff>11482</xdr:rowOff>
    </xdr:from>
    <xdr:ext cx="505165" cy="472336"/>
    <xdr:pic>
      <xdr:nvPicPr>
        <xdr:cNvPr id="6" name="画像 5" descr="写真プレース ホルダー" title="写真のアイコン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5526457"/>
          <a:ext cx="505165" cy="472336"/>
        </a:xfrm>
        <a:prstGeom prst="rect">
          <a:avLst/>
        </a:prstGeom>
      </xdr:spPr>
    </xdr:pic>
    <xdr:clientData/>
  </xdr:oneCellAnchor>
  <xdr:oneCellAnchor>
    <xdr:from>
      <xdr:col>10</xdr:col>
      <xdr:colOff>66505</xdr:colOff>
      <xdr:row>80</xdr:row>
      <xdr:rowOff>11482</xdr:rowOff>
    </xdr:from>
    <xdr:ext cx="505165" cy="472336"/>
    <xdr:pic>
      <xdr:nvPicPr>
        <xdr:cNvPr id="7" name="画像 6" descr="写真プレース ホルダー" title="写真のアイコン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155" y="6593257"/>
          <a:ext cx="505165" cy="472336"/>
        </a:xfrm>
        <a:prstGeom prst="rect">
          <a:avLst/>
        </a:prstGeom>
      </xdr:spPr>
    </xdr:pic>
    <xdr:clientData/>
  </xdr:oneCellAnchor>
  <xdr:oneCellAnchor>
    <xdr:from>
      <xdr:col>3</xdr:col>
      <xdr:colOff>66505</xdr:colOff>
      <xdr:row>52</xdr:row>
      <xdr:rowOff>11482</xdr:rowOff>
    </xdr:from>
    <xdr:ext cx="505165" cy="472336"/>
    <xdr:pic>
      <xdr:nvPicPr>
        <xdr:cNvPr id="8" name="画像 7" descr="写真プレース ホルダー" title="写真のアイコン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130" y="44596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10</xdr:row>
      <xdr:rowOff>11482</xdr:rowOff>
    </xdr:from>
    <xdr:ext cx="505165" cy="472336"/>
    <xdr:pic>
      <xdr:nvPicPr>
        <xdr:cNvPr id="9" name="画像 8" descr="写真プレース ホルダー" title="写真のアイコン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12592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3</xdr:row>
      <xdr:rowOff>11482</xdr:rowOff>
    </xdr:from>
    <xdr:ext cx="505165" cy="472336"/>
    <xdr:pic>
      <xdr:nvPicPr>
        <xdr:cNvPr id="10" name="画像 9" descr="写真プレース ホルダー" title="写真のアイコン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7258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17</xdr:row>
      <xdr:rowOff>11482</xdr:rowOff>
    </xdr:from>
    <xdr:ext cx="505165" cy="472336"/>
    <xdr:pic>
      <xdr:nvPicPr>
        <xdr:cNvPr id="11" name="画像 10" descr="写真プレース ホルダー" title="写真のアイコン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17926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31</xdr:row>
      <xdr:rowOff>11482</xdr:rowOff>
    </xdr:from>
    <xdr:ext cx="505165" cy="472336"/>
    <xdr:pic>
      <xdr:nvPicPr>
        <xdr:cNvPr id="12" name="画像 11" descr="写真プレース ホルダー" title="写真のアイコン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28594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45</xdr:row>
      <xdr:rowOff>11482</xdr:rowOff>
    </xdr:from>
    <xdr:ext cx="505165" cy="472336"/>
    <xdr:pic>
      <xdr:nvPicPr>
        <xdr:cNvPr id="13" name="画像 12" descr="写真プレース ホルダー" title="写真のアイコン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39262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59</xdr:row>
      <xdr:rowOff>11482</xdr:rowOff>
    </xdr:from>
    <xdr:ext cx="505165" cy="472336"/>
    <xdr:pic>
      <xdr:nvPicPr>
        <xdr:cNvPr id="14" name="画像 13" descr="写真プレース ホルダー" title="写真のアイコン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49930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73</xdr:row>
      <xdr:rowOff>11482</xdr:rowOff>
    </xdr:from>
    <xdr:ext cx="505165" cy="472336"/>
    <xdr:pic>
      <xdr:nvPicPr>
        <xdr:cNvPr id="15" name="画像 14" descr="写真プレース ホルダー" title="写真のアイコン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60598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87</xdr:row>
      <xdr:rowOff>11482</xdr:rowOff>
    </xdr:from>
    <xdr:ext cx="505165" cy="472336"/>
    <xdr:pic>
      <xdr:nvPicPr>
        <xdr:cNvPr id="16" name="画像 15" descr="写真プレース ホルダー" title="写真のアイコン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71266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101</xdr:row>
      <xdr:rowOff>11482</xdr:rowOff>
    </xdr:from>
    <xdr:ext cx="505165" cy="472336"/>
    <xdr:pic>
      <xdr:nvPicPr>
        <xdr:cNvPr id="17" name="画像 16" descr="写真プレース ホルダー" title="写真のアイコン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81934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94</xdr:row>
      <xdr:rowOff>11482</xdr:rowOff>
    </xdr:from>
    <xdr:ext cx="505165" cy="472336"/>
    <xdr:pic>
      <xdr:nvPicPr>
        <xdr:cNvPr id="18" name="画像 17" descr="写真プレース ホルダー" title="写真のアイコン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7660057"/>
          <a:ext cx="505165" cy="472336"/>
        </a:xfrm>
        <a:prstGeom prst="rect">
          <a:avLst/>
        </a:prstGeom>
      </xdr:spPr>
    </xdr:pic>
    <xdr:clientData/>
  </xdr:oneCellAnchor>
</xdr:wsDr>
</file>

<file path=xl/externalLinks/_rels/externalLink11.xml.rels>&#65279;<?xml version="1.0" encoding="utf-8"?><Relationships xmlns="http://schemas.openxmlformats.org/package/2006/relationships"><Relationship Type="http://schemas.microsoft.com/office/2006/relationships/xlExternalLinkPath/xlPathMissing" Target="&#23478;&#31995;&#22259;'&#23478;&#31995;&#22259;'&#23478;&#31995;&#22259;'&#23478;&#31995;&#22259;'&#23478;&#31995;&#22259;'&#23478;&#31995;&#22259;'&#23478;&#31995;&#22259;'&#23478;&#31995;&#22259;'&#23478;&#31995;&#22259;'&#23478;&#31995;&#22259;'&#23478;&#31995;&#22259;'&#23478;&#31995;&#22259;" TargetMode="External" Id="rId1" /></Relationships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家系図'家系図'家系図'家系図'家系図'家系図'家系図'家系図"/>
    </sheetNames>
    <sheetDataSet>
      <sheetData sheetId="0" refreshError="1"/>
    </sheetDataSet>
  </externalBook>
</externalLink>
</file>

<file path=xl/theme/theme1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Custom 34">
      <a:majorFont>
        <a:latin typeface="Bookman Old Style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drawing" Target="/xl/drawings/drawing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110"/>
  <sheetViews>
    <sheetView showGridLines="0" tabSelected="1" zoomScaleNormal="100" workbookViewId="0"/>
  </sheetViews>
  <sheetFormatPr defaultColWidth="8.77734375" defaultRowHeight="16.5" x14ac:dyDescent="0.25"/>
  <cols>
    <col min="1" max="1" width="1.6640625" style="75" customWidth="1"/>
    <col min="2" max="2" width="13.21875" style="75" customWidth="1"/>
    <col min="3" max="3" width="1" style="75" customWidth="1"/>
    <col min="4" max="4" width="7.44140625" style="75" customWidth="1"/>
    <col min="5" max="5" width="1" style="75" customWidth="1"/>
    <col min="6" max="6" width="16.6640625" style="75" customWidth="1"/>
    <col min="7" max="7" width="1" style="75" customWidth="1"/>
    <col min="8" max="9" width="5.33203125" style="75" customWidth="1"/>
    <col min="10" max="10" width="1" style="75" customWidth="1"/>
    <col min="11" max="11" width="7.44140625" style="75" customWidth="1"/>
    <col min="12" max="12" width="1" style="75" customWidth="1"/>
    <col min="13" max="13" width="16.6640625" style="75" customWidth="1"/>
    <col min="14" max="14" width="1" style="75" customWidth="1"/>
    <col min="15" max="16" width="5.33203125" style="75" customWidth="1"/>
    <col min="17" max="17" width="1" style="75" customWidth="1"/>
    <col min="18" max="18" width="7.44140625" style="75" customWidth="1"/>
    <col min="19" max="19" width="1" style="75" customWidth="1"/>
    <col min="20" max="20" width="16.6640625" style="75" customWidth="1"/>
    <col min="21" max="21" width="1" style="75" customWidth="1"/>
    <col min="22" max="23" width="5.33203125" style="75" customWidth="1"/>
    <col min="24" max="24" width="1" style="75" customWidth="1"/>
    <col min="25" max="25" width="7.44140625" style="75" customWidth="1"/>
    <col min="26" max="26" width="1" style="75" customWidth="1"/>
    <col min="27" max="27" width="16.6640625" style="75" customWidth="1"/>
    <col min="28" max="28" width="1" style="75" customWidth="1"/>
    <col min="29" max="29" width="4.88671875" style="75" customWidth="1"/>
    <col min="30" max="30" width="1.6640625" style="75" customWidth="1"/>
    <col min="31" max="31" width="7" style="75" customWidth="1"/>
    <col min="32" max="16384" width="8.77734375" style="75"/>
  </cols>
  <sheetData>
    <row r="1" spans="1:30" s="73" customFormat="1" ht="44.25" customHeight="1" thickBot="1" x14ac:dyDescent="0.3">
      <c r="A1" s="71"/>
      <c r="B1" s="146" t="s">
        <v>0</v>
      </c>
      <c r="C1" s="146"/>
      <c r="D1" s="146"/>
      <c r="E1" s="146"/>
      <c r="F1" s="72"/>
      <c r="G1" s="72"/>
      <c r="H1" s="72"/>
      <c r="I1" s="72"/>
      <c r="J1" s="72"/>
      <c r="K1" s="72"/>
      <c r="L1" s="72"/>
      <c r="M1" s="72"/>
      <c r="AD1" s="73" t="s">
        <v>6</v>
      </c>
    </row>
    <row r="2" spans="1:30" ht="6" customHeight="1" x14ac:dyDescent="0.25">
      <c r="A2" s="71"/>
      <c r="B2" s="146"/>
      <c r="C2" s="146"/>
      <c r="D2" s="146"/>
      <c r="E2" s="146"/>
      <c r="F2" s="72"/>
      <c r="G2" s="72"/>
      <c r="H2" s="72"/>
      <c r="I2" s="72"/>
      <c r="J2" s="72"/>
      <c r="K2" s="72"/>
      <c r="L2" s="72"/>
      <c r="M2" s="72"/>
      <c r="N2" s="74"/>
      <c r="X2" s="76"/>
      <c r="Y2" s="77"/>
      <c r="Z2" s="77"/>
      <c r="AA2" s="77"/>
      <c r="AB2" s="78"/>
    </row>
    <row r="3" spans="1:30" ht="6" customHeight="1" x14ac:dyDescent="0.25">
      <c r="A3" s="71"/>
      <c r="B3" s="146"/>
      <c r="C3" s="146"/>
      <c r="D3" s="146"/>
      <c r="E3" s="146"/>
      <c r="F3" s="72"/>
      <c r="G3" s="72"/>
      <c r="H3" s="72"/>
      <c r="I3" s="72"/>
      <c r="J3" s="72"/>
      <c r="K3" s="72"/>
      <c r="L3" s="72"/>
      <c r="M3" s="72"/>
      <c r="N3" s="74"/>
      <c r="X3" s="79"/>
      <c r="Y3" s="138"/>
      <c r="Z3" s="80"/>
      <c r="AA3" s="142" t="s">
        <v>4</v>
      </c>
      <c r="AB3" s="81"/>
    </row>
    <row r="4" spans="1:30" ht="6" customHeight="1" x14ac:dyDescent="0.25">
      <c r="A4" s="71"/>
      <c r="B4" s="146"/>
      <c r="C4" s="146"/>
      <c r="D4" s="146"/>
      <c r="E4" s="146"/>
      <c r="F4" s="72"/>
      <c r="G4" s="72"/>
      <c r="H4" s="72"/>
      <c r="I4" s="72"/>
      <c r="J4" s="72"/>
      <c r="K4" s="72"/>
      <c r="L4" s="72"/>
      <c r="M4" s="72"/>
      <c r="N4" s="74"/>
      <c r="X4" s="79"/>
      <c r="Y4" s="139"/>
      <c r="Z4" s="80"/>
      <c r="AA4" s="142"/>
      <c r="AB4" s="81"/>
    </row>
    <row r="5" spans="1:30" ht="6" customHeight="1" x14ac:dyDescent="0.25">
      <c r="A5" s="71"/>
      <c r="B5" s="146"/>
      <c r="C5" s="146"/>
      <c r="D5" s="146"/>
      <c r="E5" s="146"/>
      <c r="F5" s="72"/>
      <c r="G5" s="72"/>
      <c r="H5" s="72"/>
      <c r="I5" s="72"/>
      <c r="J5" s="72"/>
      <c r="K5" s="72"/>
      <c r="L5" s="72"/>
      <c r="M5" s="72"/>
      <c r="N5" s="74"/>
      <c r="X5" s="79"/>
      <c r="Y5" s="139"/>
      <c r="Z5" s="80"/>
      <c r="AA5" s="142"/>
      <c r="AB5" s="81"/>
    </row>
    <row r="6" spans="1:30" ht="6" customHeight="1" thickBot="1" x14ac:dyDescent="0.95">
      <c r="A6" s="71"/>
      <c r="B6" s="82"/>
      <c r="C6" s="82"/>
      <c r="D6" s="82"/>
      <c r="E6" s="82"/>
      <c r="F6" s="72"/>
      <c r="G6" s="72"/>
      <c r="H6" s="72"/>
      <c r="I6" s="72"/>
      <c r="J6" s="72"/>
      <c r="K6" s="72"/>
      <c r="L6" s="72"/>
      <c r="M6" s="72"/>
      <c r="N6" s="74"/>
      <c r="X6" s="79"/>
      <c r="Y6" s="139"/>
      <c r="Z6" s="80"/>
      <c r="AA6" s="142"/>
      <c r="AB6" s="81"/>
    </row>
    <row r="7" spans="1:30" ht="6" customHeight="1" x14ac:dyDescent="0.25">
      <c r="A7" s="83"/>
      <c r="B7" s="147" t="s">
        <v>1</v>
      </c>
      <c r="C7" s="147"/>
      <c r="D7" s="147"/>
      <c r="E7" s="147"/>
      <c r="F7" s="147"/>
      <c r="G7" s="72"/>
      <c r="H7" s="72"/>
      <c r="I7" s="72"/>
      <c r="J7" s="72"/>
      <c r="K7" s="72"/>
      <c r="L7" s="84"/>
      <c r="M7" s="85"/>
      <c r="N7" s="74"/>
      <c r="W7" s="86"/>
      <c r="X7" s="79"/>
      <c r="Y7" s="139"/>
      <c r="Z7" s="80"/>
      <c r="AA7" s="142" t="s">
        <v>3</v>
      </c>
      <c r="AB7" s="81"/>
    </row>
    <row r="8" spans="1:30" ht="6" customHeight="1" thickBot="1" x14ac:dyDescent="0.3">
      <c r="A8" s="84"/>
      <c r="B8" s="148"/>
      <c r="C8" s="148"/>
      <c r="D8" s="148"/>
      <c r="E8" s="148"/>
      <c r="F8" s="148"/>
      <c r="G8" s="72"/>
      <c r="H8" s="72"/>
      <c r="I8" s="72"/>
      <c r="J8" s="72"/>
      <c r="K8" s="72"/>
      <c r="L8" s="84"/>
      <c r="M8" s="85"/>
      <c r="N8" s="74"/>
      <c r="W8" s="87"/>
      <c r="X8" s="79"/>
      <c r="Y8" s="139"/>
      <c r="Z8" s="80"/>
      <c r="AA8" s="142"/>
      <c r="AB8" s="81"/>
    </row>
    <row r="9" spans="1:30" ht="6" customHeight="1" x14ac:dyDescent="0.25">
      <c r="A9" s="84"/>
      <c r="B9" s="148"/>
      <c r="C9" s="148"/>
      <c r="D9" s="148"/>
      <c r="E9" s="148"/>
      <c r="F9" s="148"/>
      <c r="G9" s="72"/>
      <c r="H9" s="84"/>
      <c r="I9" s="72"/>
      <c r="J9" s="72"/>
      <c r="K9" s="84"/>
      <c r="L9" s="84"/>
      <c r="M9" s="88"/>
      <c r="N9" s="74"/>
      <c r="Q9" s="76"/>
      <c r="R9" s="77"/>
      <c r="S9" s="77"/>
      <c r="T9" s="77"/>
      <c r="U9" s="78"/>
      <c r="W9" s="87"/>
      <c r="X9" s="79"/>
      <c r="Y9" s="139"/>
      <c r="Z9" s="80"/>
      <c r="AA9" s="142"/>
      <c r="AB9" s="81"/>
    </row>
    <row r="10" spans="1:30" ht="6" customHeight="1" x14ac:dyDescent="0.25">
      <c r="A10" s="84"/>
      <c r="B10" s="148"/>
      <c r="C10" s="148"/>
      <c r="D10" s="148"/>
      <c r="E10" s="148"/>
      <c r="F10" s="148"/>
      <c r="G10" s="84"/>
      <c r="H10" s="84"/>
      <c r="I10" s="84"/>
      <c r="J10" s="84"/>
      <c r="K10" s="84"/>
      <c r="L10" s="84"/>
      <c r="M10" s="88"/>
      <c r="N10" s="74"/>
      <c r="Q10" s="79"/>
      <c r="R10" s="138"/>
      <c r="S10" s="80"/>
      <c r="T10" s="142" t="s">
        <v>4</v>
      </c>
      <c r="U10" s="81"/>
      <c r="W10" s="87"/>
      <c r="X10" s="79"/>
      <c r="Y10" s="140"/>
      <c r="Z10" s="80"/>
      <c r="AA10" s="142"/>
      <c r="AB10" s="81"/>
    </row>
    <row r="11" spans="1:30" ht="6" customHeight="1" thickBot="1" x14ac:dyDescent="0.3">
      <c r="A11" s="84"/>
      <c r="B11" s="148"/>
      <c r="C11" s="148"/>
      <c r="D11" s="148"/>
      <c r="E11" s="148"/>
      <c r="F11" s="148"/>
      <c r="G11" s="84"/>
      <c r="H11" s="84"/>
      <c r="I11" s="84"/>
      <c r="J11" s="84"/>
      <c r="K11" s="84"/>
      <c r="L11" s="84"/>
      <c r="M11" s="74"/>
      <c r="N11" s="74"/>
      <c r="Q11" s="79"/>
      <c r="R11" s="139"/>
      <c r="S11" s="80"/>
      <c r="T11" s="142"/>
      <c r="U11" s="81"/>
      <c r="W11" s="87"/>
      <c r="X11" s="89"/>
      <c r="Y11" s="90"/>
      <c r="Z11" s="90"/>
      <c r="AA11" s="90"/>
      <c r="AB11" s="91"/>
    </row>
    <row r="12" spans="1:30" ht="6" customHeight="1" x14ac:dyDescent="0.25">
      <c r="B12" s="92"/>
      <c r="C12" s="92"/>
      <c r="D12" s="92"/>
      <c r="E12" s="92"/>
      <c r="F12" s="92"/>
      <c r="G12" s="92"/>
      <c r="H12" s="93"/>
      <c r="I12" s="93"/>
      <c r="J12" s="93"/>
      <c r="K12" s="93"/>
      <c r="L12" s="93"/>
      <c r="M12" s="74"/>
      <c r="N12" s="93"/>
      <c r="Q12" s="79"/>
      <c r="R12" s="139"/>
      <c r="S12" s="80"/>
      <c r="T12" s="142"/>
      <c r="U12" s="81"/>
      <c r="W12" s="87"/>
    </row>
    <row r="13" spans="1:30" ht="6" customHeight="1" thickBot="1" x14ac:dyDescent="0.3">
      <c r="C13" s="92"/>
      <c r="D13" s="92"/>
      <c r="E13" s="92"/>
      <c r="F13" s="92"/>
      <c r="G13" s="92"/>
      <c r="H13" s="94"/>
      <c r="I13" s="94"/>
      <c r="J13" s="94"/>
      <c r="K13" s="94"/>
      <c r="L13" s="94"/>
      <c r="M13" s="95"/>
      <c r="N13" s="94"/>
      <c r="Q13" s="79"/>
      <c r="R13" s="139"/>
      <c r="S13" s="80"/>
      <c r="T13" s="142"/>
      <c r="U13" s="81"/>
      <c r="W13" s="87"/>
    </row>
    <row r="14" spans="1:30" ht="6" customHeight="1" x14ac:dyDescent="0.25">
      <c r="C14" s="94"/>
      <c r="D14" s="94"/>
      <c r="E14" s="94"/>
      <c r="F14" s="94"/>
      <c r="G14" s="94"/>
      <c r="P14" s="86"/>
      <c r="Q14" s="79"/>
      <c r="R14" s="139"/>
      <c r="S14" s="80"/>
      <c r="T14" s="142" t="s">
        <v>3</v>
      </c>
      <c r="U14" s="81"/>
      <c r="V14" s="96"/>
      <c r="W14" s="87"/>
    </row>
    <row r="15" spans="1:30" ht="6" customHeight="1" thickBot="1" x14ac:dyDescent="0.3">
      <c r="C15" s="94"/>
      <c r="D15" s="94"/>
      <c r="E15" s="94"/>
      <c r="F15" s="94"/>
      <c r="G15" s="94"/>
      <c r="P15" s="87"/>
      <c r="Q15" s="79"/>
      <c r="R15" s="139"/>
      <c r="S15" s="80"/>
      <c r="T15" s="142"/>
      <c r="U15" s="81"/>
      <c r="W15" s="87"/>
    </row>
    <row r="16" spans="1:30" ht="6" customHeight="1" x14ac:dyDescent="0.25">
      <c r="C16" s="94"/>
      <c r="D16" s="94"/>
      <c r="E16" s="94"/>
      <c r="F16" s="94"/>
      <c r="G16" s="94"/>
      <c r="P16" s="87"/>
      <c r="Q16" s="79"/>
      <c r="R16" s="139"/>
      <c r="S16" s="80"/>
      <c r="T16" s="142"/>
      <c r="U16" s="81"/>
      <c r="W16" s="87"/>
      <c r="X16" s="76"/>
      <c r="Y16" s="77"/>
      <c r="Z16" s="77"/>
      <c r="AA16" s="77"/>
      <c r="AB16" s="78"/>
    </row>
    <row r="17" spans="3:28" ht="6" customHeight="1" x14ac:dyDescent="0.25">
      <c r="C17" s="94"/>
      <c r="D17" s="94"/>
      <c r="E17" s="94"/>
      <c r="F17" s="94"/>
      <c r="G17" s="94"/>
      <c r="P17" s="87"/>
      <c r="Q17" s="79"/>
      <c r="R17" s="140"/>
      <c r="S17" s="80"/>
      <c r="T17" s="142"/>
      <c r="U17" s="81"/>
      <c r="W17" s="87"/>
      <c r="X17" s="79"/>
      <c r="Y17" s="138"/>
      <c r="Z17" s="80"/>
      <c r="AA17" s="142" t="s">
        <v>5</v>
      </c>
      <c r="AB17" s="81"/>
    </row>
    <row r="18" spans="3:28" ht="6" customHeight="1" thickBot="1" x14ac:dyDescent="0.3">
      <c r="C18" s="94"/>
      <c r="D18" s="94"/>
      <c r="E18" s="94"/>
      <c r="F18" s="94"/>
      <c r="G18" s="94"/>
      <c r="P18" s="87"/>
      <c r="Q18" s="89"/>
      <c r="R18" s="90"/>
      <c r="S18" s="90"/>
      <c r="T18" s="90"/>
      <c r="U18" s="91"/>
      <c r="W18" s="87"/>
      <c r="X18" s="79"/>
      <c r="Y18" s="139"/>
      <c r="Z18" s="80"/>
      <c r="AA18" s="142"/>
      <c r="AB18" s="81"/>
    </row>
    <row r="19" spans="3:28" ht="6" customHeight="1" x14ac:dyDescent="0.25">
      <c r="C19" s="94"/>
      <c r="D19" s="94"/>
      <c r="E19" s="94"/>
      <c r="F19" s="94"/>
      <c r="G19" s="94"/>
      <c r="P19" s="87"/>
      <c r="W19" s="87"/>
      <c r="X19" s="79"/>
      <c r="Y19" s="139"/>
      <c r="Z19" s="80"/>
      <c r="AA19" s="142"/>
      <c r="AB19" s="81"/>
    </row>
    <row r="20" spans="3:28" ht="6" customHeight="1" thickBot="1" x14ac:dyDescent="0.3">
      <c r="C20" s="94"/>
      <c r="D20" s="94"/>
      <c r="E20" s="94"/>
      <c r="F20" s="94"/>
      <c r="G20" s="94"/>
      <c r="P20" s="87"/>
      <c r="W20" s="97"/>
      <c r="X20" s="79"/>
      <c r="Y20" s="139"/>
      <c r="Z20" s="80"/>
      <c r="AA20" s="142"/>
      <c r="AB20" s="81"/>
    </row>
    <row r="21" spans="3:28" ht="6" customHeight="1" x14ac:dyDescent="0.25">
      <c r="C21" s="94"/>
      <c r="D21" s="94"/>
      <c r="E21" s="94"/>
      <c r="F21" s="94"/>
      <c r="G21" s="94"/>
      <c r="P21" s="87"/>
      <c r="X21" s="79"/>
      <c r="Y21" s="139"/>
      <c r="Z21" s="80"/>
      <c r="AA21" s="142" t="s">
        <v>3</v>
      </c>
      <c r="AB21" s="81"/>
    </row>
    <row r="22" spans="3:28" ht="6" customHeight="1" thickBot="1" x14ac:dyDescent="0.3">
      <c r="P22" s="87"/>
      <c r="X22" s="79"/>
      <c r="Y22" s="139"/>
      <c r="Z22" s="80"/>
      <c r="AA22" s="142"/>
      <c r="AB22" s="81"/>
    </row>
    <row r="23" spans="3:28" ht="6" customHeight="1" x14ac:dyDescent="0.25">
      <c r="J23" s="76"/>
      <c r="K23" s="77"/>
      <c r="L23" s="77"/>
      <c r="M23" s="77"/>
      <c r="N23" s="78"/>
      <c r="P23" s="87"/>
      <c r="X23" s="79"/>
      <c r="Y23" s="139"/>
      <c r="Z23" s="80"/>
      <c r="AA23" s="142"/>
      <c r="AB23" s="81"/>
    </row>
    <row r="24" spans="3:28" ht="6" customHeight="1" x14ac:dyDescent="0.25">
      <c r="J24" s="79"/>
      <c r="K24" s="138"/>
      <c r="L24" s="80"/>
      <c r="M24" s="142" t="s">
        <v>4</v>
      </c>
      <c r="N24" s="81"/>
      <c r="P24" s="87"/>
      <c r="X24" s="79"/>
      <c r="Y24" s="140"/>
      <c r="Z24" s="80"/>
      <c r="AA24" s="142"/>
      <c r="AB24" s="81"/>
    </row>
    <row r="25" spans="3:28" ht="6" customHeight="1" thickBot="1" x14ac:dyDescent="0.3">
      <c r="J25" s="79"/>
      <c r="K25" s="139"/>
      <c r="L25" s="80"/>
      <c r="M25" s="142"/>
      <c r="N25" s="81"/>
      <c r="P25" s="87"/>
      <c r="X25" s="89"/>
      <c r="Y25" s="90"/>
      <c r="Z25" s="90"/>
      <c r="AA25" s="90"/>
      <c r="AB25" s="91"/>
    </row>
    <row r="26" spans="3:28" ht="6" customHeight="1" x14ac:dyDescent="0.25">
      <c r="J26" s="79"/>
      <c r="K26" s="139"/>
      <c r="L26" s="80"/>
      <c r="M26" s="142"/>
      <c r="N26" s="81"/>
      <c r="P26" s="87"/>
    </row>
    <row r="27" spans="3:28" ht="6" customHeight="1" thickBot="1" x14ac:dyDescent="0.3">
      <c r="J27" s="79"/>
      <c r="K27" s="139"/>
      <c r="L27" s="80"/>
      <c r="M27" s="142"/>
      <c r="N27" s="81"/>
      <c r="P27" s="87"/>
    </row>
    <row r="28" spans="3:28" ht="6" customHeight="1" x14ac:dyDescent="0.25">
      <c r="I28" s="86"/>
      <c r="J28" s="79"/>
      <c r="K28" s="139"/>
      <c r="L28" s="80"/>
      <c r="M28" s="142" t="s">
        <v>3</v>
      </c>
      <c r="N28" s="81"/>
      <c r="O28" s="98"/>
      <c r="P28" s="87"/>
    </row>
    <row r="29" spans="3:28" ht="6" customHeight="1" thickBot="1" x14ac:dyDescent="0.3">
      <c r="I29" s="87"/>
      <c r="J29" s="79"/>
      <c r="K29" s="139"/>
      <c r="L29" s="80"/>
      <c r="M29" s="142"/>
      <c r="N29" s="81"/>
      <c r="P29" s="87"/>
    </row>
    <row r="30" spans="3:28" ht="6" customHeight="1" x14ac:dyDescent="0.25">
      <c r="I30" s="87"/>
      <c r="J30" s="79"/>
      <c r="K30" s="139"/>
      <c r="L30" s="80"/>
      <c r="M30" s="142"/>
      <c r="N30" s="81"/>
      <c r="P30" s="87"/>
      <c r="X30" s="99"/>
      <c r="Y30" s="100"/>
      <c r="Z30" s="100"/>
      <c r="AA30" s="101"/>
      <c r="AB30" s="102"/>
    </row>
    <row r="31" spans="3:28" ht="6" customHeight="1" x14ac:dyDescent="0.25">
      <c r="I31" s="87"/>
      <c r="J31" s="79"/>
      <c r="K31" s="140"/>
      <c r="L31" s="80"/>
      <c r="M31" s="142"/>
      <c r="N31" s="81"/>
      <c r="P31" s="87"/>
      <c r="X31" s="103"/>
      <c r="Y31" s="138"/>
      <c r="Z31" s="104"/>
      <c r="AA31" s="141" t="s">
        <v>4</v>
      </c>
      <c r="AB31" s="105"/>
    </row>
    <row r="32" spans="3:28" ht="6" customHeight="1" thickBot="1" x14ac:dyDescent="0.3">
      <c r="I32" s="87"/>
      <c r="J32" s="89"/>
      <c r="K32" s="90"/>
      <c r="L32" s="90"/>
      <c r="M32" s="90"/>
      <c r="N32" s="91"/>
      <c r="P32" s="87"/>
      <c r="X32" s="103"/>
      <c r="Y32" s="139"/>
      <c r="Z32" s="104"/>
      <c r="AA32" s="141"/>
      <c r="AB32" s="105"/>
    </row>
    <row r="33" spans="9:28" ht="6" customHeight="1" x14ac:dyDescent="0.25">
      <c r="I33" s="87"/>
      <c r="P33" s="87"/>
      <c r="X33" s="103"/>
      <c r="Y33" s="139"/>
      <c r="Z33" s="104"/>
      <c r="AA33" s="141"/>
      <c r="AB33" s="105"/>
    </row>
    <row r="34" spans="9:28" ht="6" customHeight="1" thickBot="1" x14ac:dyDescent="0.3">
      <c r="I34" s="87"/>
      <c r="P34" s="87"/>
      <c r="X34" s="103"/>
      <c r="Y34" s="139"/>
      <c r="Z34" s="104"/>
      <c r="AA34" s="141"/>
      <c r="AB34" s="105"/>
    </row>
    <row r="35" spans="9:28" ht="6" customHeight="1" x14ac:dyDescent="0.25">
      <c r="I35" s="87"/>
      <c r="P35" s="87"/>
      <c r="W35" s="86"/>
      <c r="X35" s="103"/>
      <c r="Y35" s="139"/>
      <c r="Z35" s="104"/>
      <c r="AA35" s="141" t="s">
        <v>3</v>
      </c>
      <c r="AB35" s="105"/>
    </row>
    <row r="36" spans="9:28" ht="6" customHeight="1" thickBot="1" x14ac:dyDescent="0.3">
      <c r="I36" s="87"/>
      <c r="P36" s="87"/>
      <c r="W36" s="87"/>
      <c r="X36" s="103"/>
      <c r="Y36" s="139"/>
      <c r="Z36" s="104"/>
      <c r="AA36" s="141"/>
      <c r="AB36" s="105"/>
    </row>
    <row r="37" spans="9:28" ht="6" customHeight="1" x14ac:dyDescent="0.25">
      <c r="I37" s="87"/>
      <c r="P37" s="87"/>
      <c r="Q37" s="106"/>
      <c r="R37" s="107"/>
      <c r="S37" s="107"/>
      <c r="T37" s="107"/>
      <c r="U37" s="108"/>
      <c r="W37" s="87"/>
      <c r="X37" s="103"/>
      <c r="Y37" s="139"/>
      <c r="Z37" s="104"/>
      <c r="AA37" s="141"/>
      <c r="AB37" s="105"/>
    </row>
    <row r="38" spans="9:28" ht="6" customHeight="1" x14ac:dyDescent="0.25">
      <c r="I38" s="87"/>
      <c r="P38" s="87"/>
      <c r="Q38" s="109"/>
      <c r="R38" s="138"/>
      <c r="S38" s="110"/>
      <c r="T38" s="141" t="s">
        <v>5</v>
      </c>
      <c r="U38" s="111"/>
      <c r="W38" s="87"/>
      <c r="X38" s="103"/>
      <c r="Y38" s="140"/>
      <c r="Z38" s="104"/>
      <c r="AA38" s="141"/>
      <c r="AB38" s="105"/>
    </row>
    <row r="39" spans="9:28" ht="6" customHeight="1" thickBot="1" x14ac:dyDescent="0.3">
      <c r="I39" s="87"/>
      <c r="P39" s="87"/>
      <c r="Q39" s="109"/>
      <c r="R39" s="139"/>
      <c r="S39" s="110"/>
      <c r="T39" s="141"/>
      <c r="U39" s="111"/>
      <c r="W39" s="87"/>
      <c r="X39" s="112"/>
      <c r="Y39" s="113"/>
      <c r="Z39" s="113"/>
      <c r="AA39" s="114"/>
      <c r="AB39" s="115"/>
    </row>
    <row r="40" spans="9:28" ht="6" customHeight="1" x14ac:dyDescent="0.25">
      <c r="I40" s="87"/>
      <c r="P40" s="87"/>
      <c r="Q40" s="109"/>
      <c r="R40" s="139"/>
      <c r="S40" s="110"/>
      <c r="T40" s="141"/>
      <c r="U40" s="111"/>
      <c r="W40" s="87"/>
    </row>
    <row r="41" spans="9:28" ht="6" customHeight="1" thickBot="1" x14ac:dyDescent="0.3">
      <c r="I41" s="87"/>
      <c r="P41" s="97"/>
      <c r="Q41" s="109"/>
      <c r="R41" s="139"/>
      <c r="S41" s="110"/>
      <c r="T41" s="141"/>
      <c r="U41" s="111"/>
      <c r="W41" s="87"/>
    </row>
    <row r="42" spans="9:28" ht="6" customHeight="1" x14ac:dyDescent="0.25">
      <c r="I42" s="87"/>
      <c r="Q42" s="109"/>
      <c r="R42" s="139"/>
      <c r="S42" s="110"/>
      <c r="T42" s="141" t="s">
        <v>3</v>
      </c>
      <c r="U42" s="111"/>
      <c r="V42" s="98"/>
      <c r="W42" s="87"/>
    </row>
    <row r="43" spans="9:28" ht="6" customHeight="1" thickBot="1" x14ac:dyDescent="0.3">
      <c r="I43" s="87"/>
      <c r="Q43" s="109"/>
      <c r="R43" s="139"/>
      <c r="S43" s="110"/>
      <c r="T43" s="141"/>
      <c r="U43" s="111"/>
      <c r="W43" s="87"/>
    </row>
    <row r="44" spans="9:28" ht="6" customHeight="1" x14ac:dyDescent="0.25">
      <c r="I44" s="87"/>
      <c r="Q44" s="109"/>
      <c r="R44" s="139"/>
      <c r="S44" s="110"/>
      <c r="T44" s="141"/>
      <c r="U44" s="111"/>
      <c r="W44" s="87"/>
      <c r="X44" s="99"/>
      <c r="Y44" s="100"/>
      <c r="Z44" s="100"/>
      <c r="AA44" s="101"/>
      <c r="AB44" s="102"/>
    </row>
    <row r="45" spans="9:28" ht="6" customHeight="1" x14ac:dyDescent="0.25">
      <c r="I45" s="87"/>
      <c r="Q45" s="109"/>
      <c r="R45" s="140"/>
      <c r="S45" s="110"/>
      <c r="T45" s="141"/>
      <c r="U45" s="111"/>
      <c r="W45" s="87"/>
      <c r="X45" s="103"/>
      <c r="Y45" s="138"/>
      <c r="Z45" s="104"/>
      <c r="AA45" s="141" t="s">
        <v>5</v>
      </c>
      <c r="AB45" s="105"/>
    </row>
    <row r="46" spans="9:28" ht="6" customHeight="1" thickBot="1" x14ac:dyDescent="0.3">
      <c r="I46" s="87"/>
      <c r="Q46" s="116"/>
      <c r="R46" s="117"/>
      <c r="S46" s="117"/>
      <c r="T46" s="117"/>
      <c r="U46" s="118"/>
      <c r="W46" s="87"/>
      <c r="X46" s="103"/>
      <c r="Y46" s="139"/>
      <c r="Z46" s="104"/>
      <c r="AA46" s="141"/>
      <c r="AB46" s="105"/>
    </row>
    <row r="47" spans="9:28" ht="6" customHeight="1" x14ac:dyDescent="0.25">
      <c r="I47" s="87"/>
      <c r="W47" s="87"/>
      <c r="X47" s="103"/>
      <c r="Y47" s="139"/>
      <c r="Z47" s="104"/>
      <c r="AA47" s="141"/>
      <c r="AB47" s="105"/>
    </row>
    <row r="48" spans="9:28" ht="6" customHeight="1" thickBot="1" x14ac:dyDescent="0.3">
      <c r="I48" s="87"/>
      <c r="W48" s="97"/>
      <c r="X48" s="103"/>
      <c r="Y48" s="139"/>
      <c r="Z48" s="104"/>
      <c r="AA48" s="141"/>
      <c r="AB48" s="105"/>
    </row>
    <row r="49" spans="3:28" ht="6" customHeight="1" x14ac:dyDescent="0.25">
      <c r="I49" s="87"/>
      <c r="X49" s="103"/>
      <c r="Y49" s="139"/>
      <c r="Z49" s="104"/>
      <c r="AA49" s="141" t="s">
        <v>3</v>
      </c>
      <c r="AB49" s="105"/>
    </row>
    <row r="50" spans="3:28" ht="6" customHeight="1" thickBot="1" x14ac:dyDescent="0.3">
      <c r="I50" s="87"/>
      <c r="X50" s="103"/>
      <c r="Y50" s="139"/>
      <c r="Z50" s="104"/>
      <c r="AA50" s="141"/>
      <c r="AB50" s="105"/>
    </row>
    <row r="51" spans="3:28" ht="6" customHeight="1" x14ac:dyDescent="0.25">
      <c r="C51" s="119"/>
      <c r="D51" s="120"/>
      <c r="E51" s="120"/>
      <c r="F51" s="120"/>
      <c r="G51" s="121"/>
      <c r="I51" s="87"/>
      <c r="X51" s="103"/>
      <c r="Y51" s="139"/>
      <c r="Z51" s="104"/>
      <c r="AA51" s="141"/>
      <c r="AB51" s="105"/>
    </row>
    <row r="52" spans="3:28" ht="6" customHeight="1" x14ac:dyDescent="0.25">
      <c r="C52" s="122"/>
      <c r="D52" s="138"/>
      <c r="E52" s="123"/>
      <c r="F52" s="145" t="s">
        <v>2</v>
      </c>
      <c r="G52" s="124"/>
      <c r="I52" s="87"/>
      <c r="X52" s="103"/>
      <c r="Y52" s="140"/>
      <c r="Z52" s="104"/>
      <c r="AA52" s="141"/>
      <c r="AB52" s="105"/>
    </row>
    <row r="53" spans="3:28" ht="6" customHeight="1" thickBot="1" x14ac:dyDescent="0.3">
      <c r="C53" s="122"/>
      <c r="D53" s="139"/>
      <c r="E53" s="123"/>
      <c r="F53" s="145"/>
      <c r="G53" s="124"/>
      <c r="I53" s="87"/>
      <c r="X53" s="112"/>
      <c r="Y53" s="113"/>
      <c r="Z53" s="113"/>
      <c r="AA53" s="114"/>
      <c r="AB53" s="115"/>
    </row>
    <row r="54" spans="3:28" ht="6" customHeight="1" x14ac:dyDescent="0.25">
      <c r="C54" s="122"/>
      <c r="D54" s="139"/>
      <c r="E54" s="123"/>
      <c r="F54" s="145"/>
      <c r="G54" s="124"/>
      <c r="I54" s="87"/>
    </row>
    <row r="55" spans="3:28" ht="6" customHeight="1" thickBot="1" x14ac:dyDescent="0.3">
      <c r="C55" s="122"/>
      <c r="D55" s="139"/>
      <c r="E55" s="123"/>
      <c r="F55" s="145"/>
      <c r="G55" s="124"/>
      <c r="I55" s="87"/>
    </row>
    <row r="56" spans="3:28" ht="6" customHeight="1" x14ac:dyDescent="0.25">
      <c r="C56" s="122"/>
      <c r="D56" s="139"/>
      <c r="E56" s="123"/>
      <c r="F56" s="145" t="s">
        <v>3</v>
      </c>
      <c r="G56" s="124"/>
      <c r="H56" s="98"/>
      <c r="I56" s="87"/>
    </row>
    <row r="57" spans="3:28" ht="6" customHeight="1" thickBot="1" x14ac:dyDescent="0.3">
      <c r="C57" s="122"/>
      <c r="D57" s="139"/>
      <c r="E57" s="123"/>
      <c r="F57" s="145"/>
      <c r="G57" s="124"/>
      <c r="I57" s="87"/>
    </row>
    <row r="58" spans="3:28" ht="6" customHeight="1" x14ac:dyDescent="0.25">
      <c r="C58" s="122"/>
      <c r="D58" s="139"/>
      <c r="E58" s="123"/>
      <c r="F58" s="145"/>
      <c r="G58" s="124"/>
      <c r="I58" s="87"/>
      <c r="X58" s="125"/>
      <c r="Y58" s="126"/>
      <c r="Z58" s="126"/>
      <c r="AA58" s="126"/>
      <c r="AB58" s="127"/>
    </row>
    <row r="59" spans="3:28" ht="6" customHeight="1" x14ac:dyDescent="0.25">
      <c r="C59" s="122"/>
      <c r="D59" s="140"/>
      <c r="E59" s="123"/>
      <c r="F59" s="145"/>
      <c r="G59" s="124"/>
      <c r="I59" s="87"/>
      <c r="X59" s="128"/>
      <c r="Y59" s="138"/>
      <c r="Z59" s="129"/>
      <c r="AA59" s="143" t="s">
        <v>4</v>
      </c>
      <c r="AB59" s="130"/>
    </row>
    <row r="60" spans="3:28" ht="6" customHeight="1" thickBot="1" x14ac:dyDescent="0.3">
      <c r="C60" s="131"/>
      <c r="D60" s="132"/>
      <c r="E60" s="132"/>
      <c r="F60" s="132"/>
      <c r="G60" s="133"/>
      <c r="I60" s="87"/>
      <c r="X60" s="128"/>
      <c r="Y60" s="139"/>
      <c r="Z60" s="129"/>
      <c r="AA60" s="143"/>
      <c r="AB60" s="130"/>
    </row>
    <row r="61" spans="3:28" ht="6" customHeight="1" x14ac:dyDescent="0.25">
      <c r="I61" s="87"/>
      <c r="X61" s="128"/>
      <c r="Y61" s="139"/>
      <c r="Z61" s="129"/>
      <c r="AA61" s="143"/>
      <c r="AB61" s="130"/>
    </row>
    <row r="62" spans="3:28" ht="6" customHeight="1" thickBot="1" x14ac:dyDescent="0.3">
      <c r="I62" s="87"/>
      <c r="X62" s="128"/>
      <c r="Y62" s="139"/>
      <c r="Z62" s="129"/>
      <c r="AA62" s="143"/>
      <c r="AB62" s="130"/>
    </row>
    <row r="63" spans="3:28" ht="6" customHeight="1" x14ac:dyDescent="0.25">
      <c r="I63" s="87"/>
      <c r="W63" s="86"/>
      <c r="X63" s="128"/>
      <c r="Y63" s="139"/>
      <c r="Z63" s="129"/>
      <c r="AA63" s="143" t="s">
        <v>3</v>
      </c>
      <c r="AB63" s="130"/>
    </row>
    <row r="64" spans="3:28" ht="6" customHeight="1" thickBot="1" x14ac:dyDescent="0.3">
      <c r="I64" s="87"/>
      <c r="W64" s="87"/>
      <c r="X64" s="128"/>
      <c r="Y64" s="139"/>
      <c r="Z64" s="129"/>
      <c r="AA64" s="143"/>
      <c r="AB64" s="130"/>
    </row>
    <row r="65" spans="9:28" ht="6" customHeight="1" x14ac:dyDescent="0.25">
      <c r="I65" s="87"/>
      <c r="Q65" s="125"/>
      <c r="R65" s="126"/>
      <c r="S65" s="126"/>
      <c r="T65" s="126"/>
      <c r="U65" s="127"/>
      <c r="W65" s="87"/>
      <c r="X65" s="128"/>
      <c r="Y65" s="139"/>
      <c r="Z65" s="129"/>
      <c r="AA65" s="143"/>
      <c r="AB65" s="130"/>
    </row>
    <row r="66" spans="9:28" ht="6" customHeight="1" x14ac:dyDescent="0.25">
      <c r="I66" s="87"/>
      <c r="Q66" s="128"/>
      <c r="R66" s="138"/>
      <c r="S66" s="129"/>
      <c r="T66" s="143" t="s">
        <v>4</v>
      </c>
      <c r="U66" s="130"/>
      <c r="W66" s="87"/>
      <c r="X66" s="128"/>
      <c r="Y66" s="140"/>
      <c r="Z66" s="129"/>
      <c r="AA66" s="143"/>
      <c r="AB66" s="130"/>
    </row>
    <row r="67" spans="9:28" ht="6" customHeight="1" thickBot="1" x14ac:dyDescent="0.3">
      <c r="I67" s="87"/>
      <c r="Q67" s="128"/>
      <c r="R67" s="139"/>
      <c r="S67" s="129"/>
      <c r="T67" s="143"/>
      <c r="U67" s="130"/>
      <c r="W67" s="87"/>
      <c r="X67" s="134"/>
      <c r="Y67" s="135"/>
      <c r="Z67" s="135"/>
      <c r="AA67" s="135"/>
      <c r="AB67" s="136"/>
    </row>
    <row r="68" spans="9:28" ht="6" customHeight="1" x14ac:dyDescent="0.25">
      <c r="I68" s="87"/>
      <c r="Q68" s="128"/>
      <c r="R68" s="139"/>
      <c r="S68" s="129"/>
      <c r="T68" s="143"/>
      <c r="U68" s="130"/>
      <c r="W68" s="87"/>
    </row>
    <row r="69" spans="9:28" ht="6" customHeight="1" thickBot="1" x14ac:dyDescent="0.3">
      <c r="I69" s="87"/>
      <c r="Q69" s="128"/>
      <c r="R69" s="139"/>
      <c r="S69" s="129"/>
      <c r="T69" s="143"/>
      <c r="U69" s="130"/>
      <c r="W69" s="87"/>
    </row>
    <row r="70" spans="9:28" ht="6" customHeight="1" x14ac:dyDescent="0.25">
      <c r="I70" s="87"/>
      <c r="P70" s="86"/>
      <c r="Q70" s="128"/>
      <c r="R70" s="139"/>
      <c r="S70" s="129"/>
      <c r="T70" s="143" t="s">
        <v>3</v>
      </c>
      <c r="U70" s="130"/>
      <c r="V70" s="98"/>
      <c r="W70" s="87"/>
    </row>
    <row r="71" spans="9:28" ht="6" customHeight="1" thickBot="1" x14ac:dyDescent="0.3">
      <c r="I71" s="87"/>
      <c r="P71" s="87"/>
      <c r="Q71" s="128"/>
      <c r="R71" s="139"/>
      <c r="S71" s="129"/>
      <c r="T71" s="143"/>
      <c r="U71" s="130"/>
      <c r="W71" s="87"/>
    </row>
    <row r="72" spans="9:28" ht="6" customHeight="1" x14ac:dyDescent="0.25">
      <c r="I72" s="87"/>
      <c r="P72" s="87"/>
      <c r="Q72" s="128"/>
      <c r="R72" s="139"/>
      <c r="S72" s="129"/>
      <c r="T72" s="143"/>
      <c r="U72" s="130"/>
      <c r="W72" s="87"/>
      <c r="X72" s="125"/>
      <c r="Y72" s="126"/>
      <c r="Z72" s="126"/>
      <c r="AA72" s="126"/>
      <c r="AB72" s="127"/>
    </row>
    <row r="73" spans="9:28" ht="6" customHeight="1" x14ac:dyDescent="0.25">
      <c r="I73" s="87"/>
      <c r="P73" s="87"/>
      <c r="Q73" s="128"/>
      <c r="R73" s="140"/>
      <c r="S73" s="129"/>
      <c r="T73" s="143"/>
      <c r="U73" s="130"/>
      <c r="W73" s="87"/>
      <c r="X73" s="128"/>
      <c r="Y73" s="138"/>
      <c r="Z73" s="129"/>
      <c r="AA73" s="143" t="s">
        <v>5</v>
      </c>
      <c r="AB73" s="130"/>
    </row>
    <row r="74" spans="9:28" ht="6" customHeight="1" thickBot="1" x14ac:dyDescent="0.3">
      <c r="I74" s="87"/>
      <c r="P74" s="87"/>
      <c r="Q74" s="134"/>
      <c r="R74" s="135"/>
      <c r="S74" s="135"/>
      <c r="T74" s="135"/>
      <c r="U74" s="136"/>
      <c r="W74" s="87"/>
      <c r="X74" s="128"/>
      <c r="Y74" s="139"/>
      <c r="Z74" s="129"/>
      <c r="AA74" s="143"/>
      <c r="AB74" s="130"/>
    </row>
    <row r="75" spans="9:28" ht="6" customHeight="1" x14ac:dyDescent="0.25">
      <c r="I75" s="87"/>
      <c r="P75" s="87"/>
      <c r="W75" s="87"/>
      <c r="X75" s="128"/>
      <c r="Y75" s="139"/>
      <c r="Z75" s="129"/>
      <c r="AA75" s="143"/>
      <c r="AB75" s="130"/>
    </row>
    <row r="76" spans="9:28" ht="6" customHeight="1" thickBot="1" x14ac:dyDescent="0.3">
      <c r="I76" s="87"/>
      <c r="P76" s="87"/>
      <c r="W76" s="97"/>
      <c r="X76" s="128"/>
      <c r="Y76" s="139"/>
      <c r="Z76" s="129"/>
      <c r="AA76" s="143"/>
      <c r="AB76" s="130"/>
    </row>
    <row r="77" spans="9:28" ht="6" customHeight="1" x14ac:dyDescent="0.25">
      <c r="I77" s="87"/>
      <c r="P77" s="87"/>
      <c r="X77" s="128"/>
      <c r="Y77" s="139"/>
      <c r="Z77" s="129"/>
      <c r="AA77" s="143" t="s">
        <v>3</v>
      </c>
      <c r="AB77" s="130"/>
    </row>
    <row r="78" spans="9:28" ht="6" customHeight="1" thickBot="1" x14ac:dyDescent="0.3">
      <c r="I78" s="87"/>
      <c r="P78" s="87"/>
      <c r="X78" s="128"/>
      <c r="Y78" s="139"/>
      <c r="Z78" s="129"/>
      <c r="AA78" s="143"/>
      <c r="AB78" s="130"/>
    </row>
    <row r="79" spans="9:28" ht="6" customHeight="1" x14ac:dyDescent="0.25">
      <c r="I79" s="87"/>
      <c r="J79" s="125"/>
      <c r="K79" s="126"/>
      <c r="L79" s="126"/>
      <c r="M79" s="126"/>
      <c r="N79" s="127"/>
      <c r="P79" s="87"/>
      <c r="X79" s="128"/>
      <c r="Y79" s="139"/>
      <c r="Z79" s="129"/>
      <c r="AA79" s="143"/>
      <c r="AB79" s="130"/>
    </row>
    <row r="80" spans="9:28" ht="6" customHeight="1" x14ac:dyDescent="0.25">
      <c r="I80" s="87"/>
      <c r="J80" s="128"/>
      <c r="K80" s="138"/>
      <c r="L80" s="129"/>
      <c r="M80" s="143" t="s">
        <v>5</v>
      </c>
      <c r="N80" s="130"/>
      <c r="P80" s="87"/>
      <c r="X80" s="128"/>
      <c r="Y80" s="140"/>
      <c r="Z80" s="129"/>
      <c r="AA80" s="143"/>
      <c r="AB80" s="130"/>
    </row>
    <row r="81" spans="9:28" ht="6" customHeight="1" thickBot="1" x14ac:dyDescent="0.3">
      <c r="I81" s="87"/>
      <c r="J81" s="128"/>
      <c r="K81" s="139"/>
      <c r="L81" s="129"/>
      <c r="M81" s="143"/>
      <c r="N81" s="130"/>
      <c r="P81" s="87"/>
      <c r="X81" s="134"/>
      <c r="Y81" s="135"/>
      <c r="Z81" s="135"/>
      <c r="AA81" s="135"/>
      <c r="AB81" s="136"/>
    </row>
    <row r="82" spans="9:28" ht="6" customHeight="1" x14ac:dyDescent="0.25">
      <c r="I82" s="87"/>
      <c r="J82" s="128"/>
      <c r="K82" s="139"/>
      <c r="L82" s="129"/>
      <c r="M82" s="143"/>
      <c r="N82" s="130"/>
      <c r="P82" s="87"/>
    </row>
    <row r="83" spans="9:28" ht="6" customHeight="1" thickBot="1" x14ac:dyDescent="0.3">
      <c r="I83" s="97"/>
      <c r="J83" s="128"/>
      <c r="K83" s="139"/>
      <c r="L83" s="129"/>
      <c r="M83" s="143"/>
      <c r="N83" s="130"/>
      <c r="P83" s="87"/>
    </row>
    <row r="84" spans="9:28" ht="6" customHeight="1" x14ac:dyDescent="0.25">
      <c r="J84" s="128"/>
      <c r="K84" s="139"/>
      <c r="L84" s="129"/>
      <c r="M84" s="143" t="s">
        <v>3</v>
      </c>
      <c r="N84" s="130"/>
      <c r="O84" s="98"/>
      <c r="P84" s="87"/>
    </row>
    <row r="85" spans="9:28" ht="6" customHeight="1" thickBot="1" x14ac:dyDescent="0.3">
      <c r="J85" s="128"/>
      <c r="K85" s="139"/>
      <c r="L85" s="129"/>
      <c r="M85" s="143"/>
      <c r="N85" s="130"/>
      <c r="P85" s="87"/>
    </row>
    <row r="86" spans="9:28" ht="6" customHeight="1" x14ac:dyDescent="0.25">
      <c r="J86" s="128"/>
      <c r="K86" s="139"/>
      <c r="L86" s="129"/>
      <c r="M86" s="143"/>
      <c r="N86" s="130"/>
      <c r="P86" s="87"/>
      <c r="X86" s="99"/>
      <c r="Y86" s="100"/>
      <c r="Z86" s="100"/>
      <c r="AA86" s="100"/>
      <c r="AB86" s="102"/>
    </row>
    <row r="87" spans="9:28" ht="6" customHeight="1" x14ac:dyDescent="0.25">
      <c r="J87" s="128"/>
      <c r="K87" s="140"/>
      <c r="L87" s="129"/>
      <c r="M87" s="143"/>
      <c r="N87" s="130"/>
      <c r="P87" s="87"/>
      <c r="X87" s="103"/>
      <c r="Y87" s="138"/>
      <c r="Z87" s="104"/>
      <c r="AA87" s="144" t="s">
        <v>4</v>
      </c>
      <c r="AB87" s="105"/>
    </row>
    <row r="88" spans="9:28" ht="6" customHeight="1" thickBot="1" x14ac:dyDescent="0.3">
      <c r="J88" s="134"/>
      <c r="K88" s="135"/>
      <c r="L88" s="135"/>
      <c r="M88" s="135"/>
      <c r="N88" s="136"/>
      <c r="P88" s="87"/>
      <c r="X88" s="103"/>
      <c r="Y88" s="139"/>
      <c r="Z88" s="104"/>
      <c r="AA88" s="144"/>
      <c r="AB88" s="105"/>
    </row>
    <row r="89" spans="9:28" ht="6" customHeight="1" x14ac:dyDescent="0.25">
      <c r="P89" s="87"/>
      <c r="X89" s="103"/>
      <c r="Y89" s="139"/>
      <c r="Z89" s="104"/>
      <c r="AA89" s="144"/>
      <c r="AB89" s="105"/>
    </row>
    <row r="90" spans="9:28" ht="6" customHeight="1" thickBot="1" x14ac:dyDescent="0.3">
      <c r="P90" s="87"/>
      <c r="X90" s="103"/>
      <c r="Y90" s="139"/>
      <c r="Z90" s="104"/>
      <c r="AA90" s="144"/>
      <c r="AB90" s="105"/>
    </row>
    <row r="91" spans="9:28" ht="6" customHeight="1" x14ac:dyDescent="0.25">
      <c r="P91" s="87"/>
      <c r="W91" s="86"/>
      <c r="X91" s="103"/>
      <c r="Y91" s="139"/>
      <c r="Z91" s="104"/>
      <c r="AA91" s="144" t="s">
        <v>3</v>
      </c>
      <c r="AB91" s="105"/>
    </row>
    <row r="92" spans="9:28" ht="6" customHeight="1" thickBot="1" x14ac:dyDescent="0.3">
      <c r="P92" s="87"/>
      <c r="W92" s="87"/>
      <c r="X92" s="103"/>
      <c r="Y92" s="139"/>
      <c r="Z92" s="104"/>
      <c r="AA92" s="144"/>
      <c r="AB92" s="105"/>
    </row>
    <row r="93" spans="9:28" ht="6" customHeight="1" x14ac:dyDescent="0.25">
      <c r="P93" s="87"/>
      <c r="Q93" s="99"/>
      <c r="R93" s="100"/>
      <c r="S93" s="100"/>
      <c r="T93" s="100"/>
      <c r="U93" s="102"/>
      <c r="W93" s="87"/>
      <c r="X93" s="103"/>
      <c r="Y93" s="139"/>
      <c r="Z93" s="104"/>
      <c r="AA93" s="144"/>
      <c r="AB93" s="105"/>
    </row>
    <row r="94" spans="9:28" ht="6" customHeight="1" x14ac:dyDescent="0.25">
      <c r="P94" s="87"/>
      <c r="Q94" s="103"/>
      <c r="R94" s="138"/>
      <c r="S94" s="104"/>
      <c r="T94" s="144" t="s">
        <v>5</v>
      </c>
      <c r="U94" s="105"/>
      <c r="W94" s="87"/>
      <c r="X94" s="103"/>
      <c r="Y94" s="140"/>
      <c r="Z94" s="104"/>
      <c r="AA94" s="144"/>
      <c r="AB94" s="105"/>
    </row>
    <row r="95" spans="9:28" ht="6" customHeight="1" thickBot="1" x14ac:dyDescent="0.3">
      <c r="P95" s="87"/>
      <c r="Q95" s="103"/>
      <c r="R95" s="139"/>
      <c r="S95" s="104"/>
      <c r="T95" s="144"/>
      <c r="U95" s="105"/>
      <c r="W95" s="87"/>
      <c r="X95" s="112"/>
      <c r="Y95" s="113"/>
      <c r="Z95" s="113"/>
      <c r="AA95" s="113"/>
      <c r="AB95" s="115"/>
    </row>
    <row r="96" spans="9:28" ht="6" customHeight="1" x14ac:dyDescent="0.25">
      <c r="P96" s="87"/>
      <c r="Q96" s="103"/>
      <c r="R96" s="139"/>
      <c r="S96" s="104"/>
      <c r="T96" s="144"/>
      <c r="U96" s="105"/>
      <c r="W96" s="87"/>
    </row>
    <row r="97" spans="16:30" ht="6" customHeight="1" thickBot="1" x14ac:dyDescent="0.3">
      <c r="P97" s="97"/>
      <c r="Q97" s="103"/>
      <c r="R97" s="139"/>
      <c r="S97" s="104"/>
      <c r="T97" s="144"/>
      <c r="U97" s="105"/>
      <c r="W97" s="87"/>
    </row>
    <row r="98" spans="16:30" ht="6" customHeight="1" x14ac:dyDescent="0.25">
      <c r="Q98" s="103"/>
      <c r="R98" s="139"/>
      <c r="S98" s="104"/>
      <c r="T98" s="144" t="s">
        <v>3</v>
      </c>
      <c r="U98" s="105"/>
      <c r="V98" s="98"/>
      <c r="W98" s="87"/>
    </row>
    <row r="99" spans="16:30" ht="6" customHeight="1" thickBot="1" x14ac:dyDescent="0.3">
      <c r="Q99" s="103"/>
      <c r="R99" s="139"/>
      <c r="S99" s="104"/>
      <c r="T99" s="144"/>
      <c r="U99" s="105"/>
      <c r="W99" s="87"/>
    </row>
    <row r="100" spans="16:30" ht="6" customHeight="1" x14ac:dyDescent="0.25">
      <c r="Q100" s="103"/>
      <c r="R100" s="139"/>
      <c r="S100" s="104"/>
      <c r="T100" s="144"/>
      <c r="U100" s="105"/>
      <c r="W100" s="87"/>
      <c r="X100" s="99"/>
      <c r="Y100" s="100"/>
      <c r="Z100" s="100"/>
      <c r="AA100" s="100"/>
      <c r="AB100" s="102"/>
    </row>
    <row r="101" spans="16:30" ht="6" customHeight="1" x14ac:dyDescent="0.25">
      <c r="Q101" s="103"/>
      <c r="R101" s="140"/>
      <c r="S101" s="104"/>
      <c r="T101" s="144"/>
      <c r="U101" s="105"/>
      <c r="W101" s="87"/>
      <c r="X101" s="103"/>
      <c r="Y101" s="138"/>
      <c r="Z101" s="104"/>
      <c r="AA101" s="144" t="s">
        <v>5</v>
      </c>
      <c r="AB101" s="105"/>
    </row>
    <row r="102" spans="16:30" ht="6" customHeight="1" thickBot="1" x14ac:dyDescent="0.3">
      <c r="Q102" s="112"/>
      <c r="R102" s="113"/>
      <c r="S102" s="113"/>
      <c r="T102" s="113"/>
      <c r="U102" s="115"/>
      <c r="W102" s="87"/>
      <c r="X102" s="103"/>
      <c r="Y102" s="139"/>
      <c r="Z102" s="104"/>
      <c r="AA102" s="144"/>
      <c r="AB102" s="105"/>
    </row>
    <row r="103" spans="16:30" ht="6" customHeight="1" x14ac:dyDescent="0.25">
      <c r="W103" s="87"/>
      <c r="X103" s="103"/>
      <c r="Y103" s="139"/>
      <c r="Z103" s="104"/>
      <c r="AA103" s="144"/>
      <c r="AB103" s="105"/>
    </row>
    <row r="104" spans="16:30" ht="6" customHeight="1" thickBot="1" x14ac:dyDescent="0.3">
      <c r="W104" s="97"/>
      <c r="X104" s="103"/>
      <c r="Y104" s="139"/>
      <c r="Z104" s="104"/>
      <c r="AA104" s="144"/>
      <c r="AB104" s="105"/>
    </row>
    <row r="105" spans="16:30" ht="6" customHeight="1" x14ac:dyDescent="0.25">
      <c r="X105" s="103"/>
      <c r="Y105" s="139"/>
      <c r="Z105" s="104"/>
      <c r="AA105" s="144" t="s">
        <v>3</v>
      </c>
      <c r="AB105" s="105"/>
    </row>
    <row r="106" spans="16:30" ht="6" customHeight="1" x14ac:dyDescent="0.25">
      <c r="X106" s="103"/>
      <c r="Y106" s="139"/>
      <c r="Z106" s="104"/>
      <c r="AA106" s="144"/>
      <c r="AB106" s="105"/>
    </row>
    <row r="107" spans="16:30" ht="6" customHeight="1" x14ac:dyDescent="0.25">
      <c r="X107" s="103"/>
      <c r="Y107" s="139"/>
      <c r="Z107" s="104"/>
      <c r="AA107" s="144"/>
      <c r="AB107" s="105"/>
    </row>
    <row r="108" spans="16:30" ht="6" customHeight="1" x14ac:dyDescent="0.25">
      <c r="X108" s="103"/>
      <c r="Y108" s="140"/>
      <c r="Z108" s="104"/>
      <c r="AA108" s="144"/>
      <c r="AB108" s="105"/>
    </row>
    <row r="109" spans="16:30" ht="6" customHeight="1" thickBot="1" x14ac:dyDescent="0.3">
      <c r="X109" s="112"/>
      <c r="Y109" s="113"/>
      <c r="Z109" s="113"/>
      <c r="AA109" s="113"/>
      <c r="AB109" s="115"/>
    </row>
    <row r="110" spans="16:30" ht="135.75" customHeight="1" x14ac:dyDescent="0.25">
      <c r="AD110" s="137" t="s">
        <v>6</v>
      </c>
    </row>
  </sheetData>
  <mergeCells count="47">
    <mergeCell ref="K24:K31"/>
    <mergeCell ref="M24:M27"/>
    <mergeCell ref="M28:M31"/>
    <mergeCell ref="B1:E5"/>
    <mergeCell ref="B7:F11"/>
    <mergeCell ref="D52:D59"/>
    <mergeCell ref="F52:F55"/>
    <mergeCell ref="F56:F59"/>
    <mergeCell ref="K80:K87"/>
    <mergeCell ref="M80:M83"/>
    <mergeCell ref="M84:M87"/>
    <mergeCell ref="Y87:Y94"/>
    <mergeCell ref="AA87:AA90"/>
    <mergeCell ref="AA91:AA94"/>
    <mergeCell ref="R94:R101"/>
    <mergeCell ref="T94:T97"/>
    <mergeCell ref="T98:T101"/>
    <mergeCell ref="Y101:Y108"/>
    <mergeCell ref="AA101:AA104"/>
    <mergeCell ref="AA105:AA108"/>
    <mergeCell ref="R66:R73"/>
    <mergeCell ref="T66:T69"/>
    <mergeCell ref="T70:T73"/>
    <mergeCell ref="Y73:Y80"/>
    <mergeCell ref="AA73:AA76"/>
    <mergeCell ref="AA77:AA80"/>
    <mergeCell ref="Y45:Y52"/>
    <mergeCell ref="AA45:AA48"/>
    <mergeCell ref="AA49:AA52"/>
    <mergeCell ref="Y59:Y66"/>
    <mergeCell ref="AA59:AA62"/>
    <mergeCell ref="AA63:AA66"/>
    <mergeCell ref="R10:R17"/>
    <mergeCell ref="T10:T13"/>
    <mergeCell ref="T14:T17"/>
    <mergeCell ref="R38:R45"/>
    <mergeCell ref="T38:T41"/>
    <mergeCell ref="T42:T45"/>
    <mergeCell ref="Y31:Y38"/>
    <mergeCell ref="AA31:AA34"/>
    <mergeCell ref="AA35:AA38"/>
    <mergeCell ref="Y3:Y10"/>
    <mergeCell ref="AA3:AA6"/>
    <mergeCell ref="AA7:AA10"/>
    <mergeCell ref="Y17:Y24"/>
    <mergeCell ref="AA17:AA20"/>
    <mergeCell ref="AA21:AA24"/>
  </mergeCells>
  <phoneticPr fontId="29"/>
  <dataValidations count="5">
    <dataValidation allowBlank="1" showInputMessage="1" showErrorMessage="1" promptTitle="家系図" prompt="_x000a_最大 3 世代まで、子供や両親の名前と生まれた年を入力します。_x000a__x000a_人物ごとに提供されている空間に写真を挿入します。" sqref="A2" xr:uid="{00000000-0002-0000-0000-000000000000}"/>
    <dataValidation allowBlank="1" showInputMessage="1" showErrorMessage="1" prompt="名前を入力する" sqref="F52:F55" xr:uid="{00000000-0002-0000-0000-000001000000}"/>
    <dataValidation allowBlank="1" showInputMessage="1" showErrorMessage="1" prompt="生まれた年を入力する" sqref="F56:F59" xr:uid="{00000000-0002-0000-0000-000002000000}"/>
    <dataValidation allowBlank="1" showInputMessage="1" showErrorMessage="1" prompt="このセルに写真を挿入する" sqref="K80:K87 K24:K31 Y87:Y94 R66:R73 D52:D59 R94:R101 Y101:Y108 Y31:Y38 Y45:Y52 R38:R45 R10:R17 Y59:Y66 Y73:Y80 Y3:Y10 Y17:Y24" xr:uid="{00000000-0002-0000-0000-000003000000}"/>
    <dataValidation allowBlank="1" showInputMessage="1" showErrorMessage="1" promptTitle="家系図" prompt="ボックスに名前と生まれた年を入力します。_x000a__x000a_先祖を削除または追加するには、その名前を選択し、適切なボタンをクリックします。3 世代までのみ、追加できます。_x000a__x000a_写真を挿入する方法: _x000a_- 画像プレース ホルダーを右クリックします_x000a_- [画像の変更] を選択します" sqref="A1" xr:uid="{00000000-0002-0000-0000-000004000000}"/>
  </dataValidations>
  <printOptions horizontalCentered="1" verticalCentered="1"/>
  <pageMargins left="0.25" right="0.25" top="0.5" bottom="0.5" header="0.3" footer="0.3"/>
  <pageSetup paperSize="9" scale="61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Format">
    <pageSetUpPr fitToPage="1"/>
  </sheetPr>
  <dimension ref="A1:AD110"/>
  <sheetViews>
    <sheetView showGridLines="0" zoomScaleNormal="100" workbookViewId="0">
      <selection activeCell="T9" sqref="T9"/>
    </sheetView>
  </sheetViews>
  <sheetFormatPr defaultColWidth="8.77734375" defaultRowHeight="16.5" x14ac:dyDescent="0.25"/>
  <cols>
    <col min="1" max="1" width="1.6640625" style="1" customWidth="1"/>
    <col min="2" max="2" width="11" style="1" customWidth="1"/>
    <col min="3" max="3" width="1" style="1" customWidth="1"/>
    <col min="4" max="4" width="7.44140625" style="1" customWidth="1"/>
    <col min="5" max="5" width="1" style="1" customWidth="1"/>
    <col min="6" max="6" width="16.6640625" style="1" customWidth="1"/>
    <col min="7" max="7" width="1" style="1" customWidth="1"/>
    <col min="8" max="9" width="5.33203125" style="1" customWidth="1"/>
    <col min="10" max="10" width="1" style="1" customWidth="1"/>
    <col min="11" max="11" width="7.44140625" style="1" customWidth="1"/>
    <col min="12" max="12" width="1" style="1" customWidth="1"/>
    <col min="13" max="13" width="16.6640625" style="1" customWidth="1"/>
    <col min="14" max="14" width="1" style="1" customWidth="1"/>
    <col min="15" max="16" width="5.33203125" style="1" customWidth="1"/>
    <col min="17" max="17" width="1" style="1" customWidth="1"/>
    <col min="18" max="18" width="7.44140625" style="1" customWidth="1"/>
    <col min="19" max="19" width="1" style="1" customWidth="1"/>
    <col min="20" max="20" width="16.6640625" style="1" customWidth="1"/>
    <col min="21" max="21" width="1" style="1" customWidth="1"/>
    <col min="22" max="23" width="5.33203125" style="1" customWidth="1"/>
    <col min="24" max="24" width="1" style="1" customWidth="1"/>
    <col min="25" max="25" width="7.44140625" style="1" customWidth="1"/>
    <col min="26" max="26" width="1" style="1" customWidth="1"/>
    <col min="27" max="27" width="16.6640625" style="1" customWidth="1"/>
    <col min="28" max="28" width="1" style="1" customWidth="1"/>
    <col min="29" max="29" width="4.88671875" style="1" customWidth="1"/>
    <col min="30" max="30" width="1.6640625" style="1" customWidth="1"/>
    <col min="31" max="31" width="7" style="1" customWidth="1"/>
    <col min="32" max="16384" width="8.77734375" style="1"/>
  </cols>
  <sheetData>
    <row r="1" spans="1:30" s="2" customFormat="1" ht="44.25" customHeight="1" thickBot="1" x14ac:dyDescent="0.3">
      <c r="A1" s="3"/>
      <c r="B1" s="149" t="s">
        <v>0</v>
      </c>
      <c r="C1" s="149"/>
      <c r="D1" s="149"/>
      <c r="E1" s="149"/>
      <c r="F1" s="149"/>
      <c r="G1" s="149"/>
      <c r="H1" s="149"/>
      <c r="I1" s="149"/>
      <c r="J1" s="149"/>
      <c r="K1" s="149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 t="s">
        <v>6</v>
      </c>
    </row>
    <row r="2" spans="1:30" ht="6" customHeight="1" x14ac:dyDescent="0.25">
      <c r="A2" s="3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4"/>
      <c r="M2" s="5"/>
      <c r="N2" s="7"/>
      <c r="O2" s="8"/>
      <c r="P2" s="8"/>
      <c r="Q2" s="8"/>
      <c r="R2" s="8"/>
      <c r="S2" s="8"/>
      <c r="T2" s="8"/>
      <c r="U2" s="8"/>
      <c r="V2" s="8"/>
      <c r="W2" s="8"/>
      <c r="X2" s="9"/>
      <c r="Y2" s="10"/>
      <c r="Z2" s="10"/>
      <c r="AA2" s="10"/>
      <c r="AB2" s="11"/>
      <c r="AC2" s="8"/>
      <c r="AD2" s="8"/>
    </row>
    <row r="3" spans="1:30" ht="6" customHeight="1" x14ac:dyDescent="0.25">
      <c r="A3" s="3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4"/>
      <c r="M3" s="5"/>
      <c r="N3" s="7"/>
      <c r="O3" s="8"/>
      <c r="P3" s="8"/>
      <c r="Q3" s="8"/>
      <c r="R3" s="8"/>
      <c r="S3" s="8"/>
      <c r="T3" s="8"/>
      <c r="U3" s="8"/>
      <c r="V3" s="8"/>
      <c r="W3" s="8"/>
      <c r="X3" s="12"/>
      <c r="Y3" s="151"/>
      <c r="Z3" s="13"/>
      <c r="AA3" s="154" t="s">
        <v>4</v>
      </c>
      <c r="AB3" s="14"/>
      <c r="AC3" s="8"/>
      <c r="AD3" s="8"/>
    </row>
    <row r="4" spans="1:30" ht="6" customHeight="1" x14ac:dyDescent="0.25">
      <c r="A4" s="3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4"/>
      <c r="M4" s="5"/>
      <c r="N4" s="7"/>
      <c r="O4" s="8"/>
      <c r="P4" s="8"/>
      <c r="Q4" s="8"/>
      <c r="R4" s="8"/>
      <c r="S4" s="8"/>
      <c r="T4" s="8"/>
      <c r="U4" s="8"/>
      <c r="V4" s="8"/>
      <c r="W4" s="8"/>
      <c r="X4" s="12"/>
      <c r="Y4" s="152"/>
      <c r="Z4" s="13"/>
      <c r="AA4" s="154"/>
      <c r="AB4" s="14"/>
      <c r="AC4" s="8"/>
      <c r="AD4" s="8"/>
    </row>
    <row r="5" spans="1:30" ht="6" customHeight="1" x14ac:dyDescent="0.25">
      <c r="A5" s="3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4"/>
      <c r="M5" s="5"/>
      <c r="N5" s="7"/>
      <c r="O5" s="8"/>
      <c r="P5" s="8"/>
      <c r="Q5" s="8"/>
      <c r="R5" s="8"/>
      <c r="S5" s="8"/>
      <c r="T5" s="8"/>
      <c r="U5" s="8"/>
      <c r="V5" s="8"/>
      <c r="W5" s="8"/>
      <c r="X5" s="12"/>
      <c r="Y5" s="152"/>
      <c r="Z5" s="13"/>
      <c r="AA5" s="154"/>
      <c r="AB5" s="14"/>
      <c r="AC5" s="8"/>
      <c r="AD5" s="8"/>
    </row>
    <row r="6" spans="1:30" ht="6" customHeight="1" thickBot="1" x14ac:dyDescent="0.3">
      <c r="A6" s="3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"/>
      <c r="M6" s="5"/>
      <c r="N6" s="7"/>
      <c r="O6" s="8"/>
      <c r="P6" s="8"/>
      <c r="Q6" s="8"/>
      <c r="R6" s="8"/>
      <c r="S6" s="8"/>
      <c r="T6" s="8"/>
      <c r="U6" s="8"/>
      <c r="V6" s="8"/>
      <c r="W6" s="8"/>
      <c r="X6" s="12"/>
      <c r="Y6" s="152"/>
      <c r="Z6" s="13"/>
      <c r="AA6" s="154"/>
      <c r="AB6" s="14"/>
      <c r="AC6" s="8"/>
      <c r="AD6" s="8"/>
    </row>
    <row r="7" spans="1:30" ht="6" customHeight="1" x14ac:dyDescent="0.25">
      <c r="A7" s="16"/>
      <c r="B7" s="155" t="s">
        <v>1</v>
      </c>
      <c r="C7" s="155"/>
      <c r="D7" s="155"/>
      <c r="E7" s="155"/>
      <c r="F7" s="155"/>
      <c r="G7" s="155"/>
      <c r="H7" s="155"/>
      <c r="I7" s="155"/>
      <c r="J7" s="155"/>
      <c r="K7" s="155"/>
      <c r="L7" s="17"/>
      <c r="M7" s="18"/>
      <c r="N7" s="7"/>
      <c r="O7" s="8"/>
      <c r="P7" s="8"/>
      <c r="Q7" s="8"/>
      <c r="R7" s="8"/>
      <c r="S7" s="8"/>
      <c r="T7" s="8"/>
      <c r="U7" s="8"/>
      <c r="V7" s="8"/>
      <c r="W7" s="19"/>
      <c r="X7" s="12"/>
      <c r="Y7" s="152"/>
      <c r="Z7" s="13"/>
      <c r="AA7" s="154" t="s">
        <v>3</v>
      </c>
      <c r="AB7" s="14"/>
      <c r="AC7" s="8"/>
      <c r="AD7" s="8"/>
    </row>
    <row r="8" spans="1:30" ht="6" customHeight="1" thickBot="1" x14ac:dyDescent="0.3">
      <c r="A8" s="17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7"/>
      <c r="M8" s="18"/>
      <c r="N8" s="7"/>
      <c r="O8" s="8"/>
      <c r="P8" s="8"/>
      <c r="Q8" s="8"/>
      <c r="R8" s="8"/>
      <c r="S8" s="8"/>
      <c r="T8" s="8"/>
      <c r="U8" s="8"/>
      <c r="V8" s="8"/>
      <c r="W8" s="20"/>
      <c r="X8" s="12"/>
      <c r="Y8" s="152"/>
      <c r="Z8" s="13"/>
      <c r="AA8" s="154"/>
      <c r="AB8" s="14"/>
      <c r="AC8" s="8"/>
      <c r="AD8" s="8"/>
    </row>
    <row r="9" spans="1:30" ht="6" customHeight="1" x14ac:dyDescent="0.25">
      <c r="A9" s="17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7"/>
      <c r="M9" s="21"/>
      <c r="N9" s="7"/>
      <c r="O9" s="8"/>
      <c r="P9" s="8"/>
      <c r="Q9" s="9"/>
      <c r="R9" s="10"/>
      <c r="S9" s="10"/>
      <c r="T9" s="10"/>
      <c r="U9" s="11"/>
      <c r="V9" s="8"/>
      <c r="W9" s="20"/>
      <c r="X9" s="12"/>
      <c r="Y9" s="152"/>
      <c r="Z9" s="13"/>
      <c r="AA9" s="154"/>
      <c r="AB9" s="14"/>
      <c r="AC9" s="8"/>
      <c r="AD9" s="8"/>
    </row>
    <row r="10" spans="1:30" ht="6" customHeight="1" x14ac:dyDescent="0.25">
      <c r="A10" s="17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7"/>
      <c r="M10" s="21"/>
      <c r="N10" s="7"/>
      <c r="O10" s="8"/>
      <c r="P10" s="8"/>
      <c r="Q10" s="12"/>
      <c r="R10" s="151"/>
      <c r="S10" s="13"/>
      <c r="T10" s="154" t="s">
        <v>4</v>
      </c>
      <c r="U10" s="14"/>
      <c r="V10" s="8"/>
      <c r="W10" s="20"/>
      <c r="X10" s="12"/>
      <c r="Y10" s="153"/>
      <c r="Z10" s="13"/>
      <c r="AA10" s="154"/>
      <c r="AB10" s="14"/>
      <c r="AC10" s="8"/>
      <c r="AD10" s="8"/>
    </row>
    <row r="11" spans="1:30" ht="6" customHeight="1" thickBot="1" x14ac:dyDescent="0.3">
      <c r="A11" s="17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7"/>
      <c r="M11" s="7"/>
      <c r="N11" s="7"/>
      <c r="O11" s="8"/>
      <c r="P11" s="8"/>
      <c r="Q11" s="12"/>
      <c r="R11" s="152"/>
      <c r="S11" s="13"/>
      <c r="T11" s="154"/>
      <c r="U11" s="14"/>
      <c r="V11" s="8"/>
      <c r="W11" s="20"/>
      <c r="X11" s="22"/>
      <c r="Y11" s="23"/>
      <c r="Z11" s="23"/>
      <c r="AA11" s="23"/>
      <c r="AB11" s="24"/>
      <c r="AC11" s="8"/>
      <c r="AD11" s="8"/>
    </row>
    <row r="12" spans="1:30" ht="6" customHeight="1" x14ac:dyDescent="0.25">
      <c r="A12" s="8"/>
      <c r="B12" s="25"/>
      <c r="C12" s="25"/>
      <c r="D12" s="25"/>
      <c r="E12" s="25"/>
      <c r="F12" s="25"/>
      <c r="G12" s="25"/>
      <c r="H12" s="26"/>
      <c r="I12" s="26"/>
      <c r="J12" s="26"/>
      <c r="K12" s="26"/>
      <c r="L12" s="26"/>
      <c r="M12" s="7"/>
      <c r="N12" s="26"/>
      <c r="O12" s="8"/>
      <c r="P12" s="8"/>
      <c r="Q12" s="12"/>
      <c r="R12" s="152"/>
      <c r="S12" s="13"/>
      <c r="T12" s="154"/>
      <c r="U12" s="14"/>
      <c r="V12" s="8"/>
      <c r="W12" s="20"/>
      <c r="X12" s="8"/>
      <c r="Y12" s="8"/>
      <c r="Z12" s="8"/>
      <c r="AA12" s="8"/>
      <c r="AB12" s="8"/>
      <c r="AC12" s="8"/>
      <c r="AD12" s="8"/>
    </row>
    <row r="13" spans="1:30" ht="6" customHeight="1" thickBot="1" x14ac:dyDescent="0.3">
      <c r="A13" s="8"/>
      <c r="B13" s="8"/>
      <c r="C13" s="25"/>
      <c r="D13" s="25"/>
      <c r="E13" s="25"/>
      <c r="F13" s="25"/>
      <c r="G13" s="25"/>
      <c r="H13" s="27"/>
      <c r="I13" s="27"/>
      <c r="J13" s="27"/>
      <c r="K13" s="27"/>
      <c r="L13" s="27"/>
      <c r="M13" s="28"/>
      <c r="N13" s="27"/>
      <c r="O13" s="8"/>
      <c r="P13" s="8"/>
      <c r="Q13" s="12"/>
      <c r="R13" s="152"/>
      <c r="S13" s="13"/>
      <c r="T13" s="154"/>
      <c r="U13" s="14"/>
      <c r="V13" s="8"/>
      <c r="W13" s="20"/>
      <c r="X13" s="8"/>
      <c r="Y13" s="8"/>
      <c r="Z13" s="8"/>
      <c r="AA13" s="8"/>
      <c r="AB13" s="8"/>
      <c r="AC13" s="8"/>
      <c r="AD13" s="8"/>
    </row>
    <row r="14" spans="1:30" ht="6" customHeight="1" x14ac:dyDescent="0.25">
      <c r="A14" s="8"/>
      <c r="B14" s="8"/>
      <c r="C14" s="27"/>
      <c r="D14" s="27"/>
      <c r="E14" s="27"/>
      <c r="F14" s="27"/>
      <c r="G14" s="27"/>
      <c r="H14" s="8"/>
      <c r="I14" s="8"/>
      <c r="J14" s="8"/>
      <c r="K14" s="8"/>
      <c r="L14" s="8"/>
      <c r="M14" s="8"/>
      <c r="N14" s="8"/>
      <c r="O14" s="8"/>
      <c r="P14" s="19"/>
      <c r="Q14" s="12"/>
      <c r="R14" s="152"/>
      <c r="S14" s="13"/>
      <c r="T14" s="154" t="s">
        <v>3</v>
      </c>
      <c r="U14" s="14"/>
      <c r="V14" s="29"/>
      <c r="W14" s="20"/>
      <c r="X14" s="8"/>
      <c r="Y14" s="8"/>
      <c r="Z14" s="8"/>
      <c r="AA14" s="8"/>
      <c r="AB14" s="8"/>
      <c r="AC14" s="8"/>
      <c r="AD14" s="8"/>
    </row>
    <row r="15" spans="1:30" ht="6" customHeight="1" thickBot="1" x14ac:dyDescent="0.3">
      <c r="A15" s="8"/>
      <c r="B15" s="8"/>
      <c r="C15" s="27"/>
      <c r="D15" s="27"/>
      <c r="E15" s="27"/>
      <c r="F15" s="27"/>
      <c r="G15" s="27"/>
      <c r="H15" s="8"/>
      <c r="I15" s="8"/>
      <c r="J15" s="8"/>
      <c r="K15" s="8"/>
      <c r="L15" s="8"/>
      <c r="M15" s="8"/>
      <c r="N15" s="8"/>
      <c r="O15" s="8"/>
      <c r="P15" s="20"/>
      <c r="Q15" s="12"/>
      <c r="R15" s="152"/>
      <c r="S15" s="13"/>
      <c r="T15" s="154"/>
      <c r="U15" s="14"/>
      <c r="V15" s="8"/>
      <c r="W15" s="20"/>
      <c r="X15" s="8"/>
      <c r="Y15" s="8"/>
      <c r="Z15" s="8"/>
      <c r="AA15" s="8"/>
      <c r="AB15" s="8"/>
      <c r="AC15" s="8"/>
      <c r="AD15" s="8"/>
    </row>
    <row r="16" spans="1:30" ht="6" customHeight="1" x14ac:dyDescent="0.25">
      <c r="A16" s="8"/>
      <c r="B16" s="8"/>
      <c r="C16" s="27"/>
      <c r="D16" s="27"/>
      <c r="E16" s="27"/>
      <c r="F16" s="27"/>
      <c r="G16" s="27"/>
      <c r="H16" s="8"/>
      <c r="I16" s="8"/>
      <c r="J16" s="8"/>
      <c r="K16" s="8"/>
      <c r="L16" s="8"/>
      <c r="M16" s="8"/>
      <c r="N16" s="8"/>
      <c r="O16" s="8"/>
      <c r="P16" s="20"/>
      <c r="Q16" s="12"/>
      <c r="R16" s="152"/>
      <c r="S16" s="13"/>
      <c r="T16" s="154"/>
      <c r="U16" s="14"/>
      <c r="V16" s="8"/>
      <c r="W16" s="20"/>
      <c r="X16" s="9"/>
      <c r="Y16" s="10"/>
      <c r="Z16" s="10"/>
      <c r="AA16" s="10"/>
      <c r="AB16" s="11"/>
      <c r="AC16" s="8"/>
      <c r="AD16" s="8"/>
    </row>
    <row r="17" spans="1:30" ht="6" customHeight="1" x14ac:dyDescent="0.25">
      <c r="A17" s="8"/>
      <c r="B17" s="8"/>
      <c r="C17" s="27"/>
      <c r="D17" s="27"/>
      <c r="E17" s="27"/>
      <c r="F17" s="27"/>
      <c r="G17" s="27"/>
      <c r="H17" s="8"/>
      <c r="I17" s="8"/>
      <c r="J17" s="8"/>
      <c r="K17" s="8"/>
      <c r="L17" s="8"/>
      <c r="M17" s="8"/>
      <c r="N17" s="8"/>
      <c r="O17" s="8"/>
      <c r="P17" s="20"/>
      <c r="Q17" s="12"/>
      <c r="R17" s="153"/>
      <c r="S17" s="13"/>
      <c r="T17" s="154"/>
      <c r="U17" s="14"/>
      <c r="V17" s="8"/>
      <c r="W17" s="20"/>
      <c r="X17" s="12"/>
      <c r="Y17" s="151"/>
      <c r="Z17" s="13"/>
      <c r="AA17" s="154" t="s">
        <v>5</v>
      </c>
      <c r="AB17" s="14"/>
      <c r="AC17" s="8"/>
      <c r="AD17" s="8"/>
    </row>
    <row r="18" spans="1:30" ht="6" customHeight="1" thickBot="1" x14ac:dyDescent="0.3">
      <c r="A18" s="8"/>
      <c r="B18" s="8"/>
      <c r="C18" s="27"/>
      <c r="D18" s="27"/>
      <c r="E18" s="27"/>
      <c r="F18" s="27"/>
      <c r="G18" s="27"/>
      <c r="H18" s="8"/>
      <c r="I18" s="8"/>
      <c r="J18" s="8"/>
      <c r="K18" s="8"/>
      <c r="L18" s="8"/>
      <c r="M18" s="8"/>
      <c r="N18" s="8"/>
      <c r="O18" s="8"/>
      <c r="P18" s="20"/>
      <c r="Q18" s="22"/>
      <c r="R18" s="23"/>
      <c r="S18" s="23"/>
      <c r="T18" s="23"/>
      <c r="U18" s="24"/>
      <c r="V18" s="8"/>
      <c r="W18" s="20"/>
      <c r="X18" s="12"/>
      <c r="Y18" s="152"/>
      <c r="Z18" s="13"/>
      <c r="AA18" s="154"/>
      <c r="AB18" s="14"/>
      <c r="AC18" s="8"/>
      <c r="AD18" s="8"/>
    </row>
    <row r="19" spans="1:30" ht="6" customHeight="1" x14ac:dyDescent="0.25">
      <c r="A19" s="8"/>
      <c r="B19" s="8"/>
      <c r="C19" s="27"/>
      <c r="D19" s="27"/>
      <c r="E19" s="27"/>
      <c r="F19" s="27"/>
      <c r="G19" s="27"/>
      <c r="H19" s="8"/>
      <c r="I19" s="8"/>
      <c r="J19" s="8"/>
      <c r="K19" s="8"/>
      <c r="L19" s="8"/>
      <c r="M19" s="8"/>
      <c r="N19" s="8"/>
      <c r="O19" s="8"/>
      <c r="P19" s="20"/>
      <c r="Q19" s="8"/>
      <c r="R19" s="8"/>
      <c r="S19" s="8"/>
      <c r="T19" s="8"/>
      <c r="U19" s="8"/>
      <c r="V19" s="8"/>
      <c r="W19" s="20"/>
      <c r="X19" s="12"/>
      <c r="Y19" s="152"/>
      <c r="Z19" s="13"/>
      <c r="AA19" s="154"/>
      <c r="AB19" s="14"/>
      <c r="AC19" s="8"/>
      <c r="AD19" s="8"/>
    </row>
    <row r="20" spans="1:30" ht="6" customHeight="1" thickBot="1" x14ac:dyDescent="0.3">
      <c r="A20" s="8"/>
      <c r="B20" s="8"/>
      <c r="C20" s="27"/>
      <c r="D20" s="27"/>
      <c r="E20" s="27"/>
      <c r="F20" s="27"/>
      <c r="G20" s="27"/>
      <c r="H20" s="8"/>
      <c r="I20" s="8"/>
      <c r="J20" s="8"/>
      <c r="K20" s="8"/>
      <c r="L20" s="8"/>
      <c r="M20" s="8"/>
      <c r="N20" s="8"/>
      <c r="O20" s="8"/>
      <c r="P20" s="20"/>
      <c r="Q20" s="8"/>
      <c r="R20" s="8"/>
      <c r="S20" s="8"/>
      <c r="T20" s="8"/>
      <c r="U20" s="8"/>
      <c r="V20" s="8"/>
      <c r="W20" s="30"/>
      <c r="X20" s="12"/>
      <c r="Y20" s="152"/>
      <c r="Z20" s="13"/>
      <c r="AA20" s="154"/>
      <c r="AB20" s="14"/>
      <c r="AC20" s="8"/>
      <c r="AD20" s="8"/>
    </row>
    <row r="21" spans="1:30" ht="6" customHeight="1" x14ac:dyDescent="0.25">
      <c r="A21" s="8"/>
      <c r="B21" s="8"/>
      <c r="C21" s="27"/>
      <c r="D21" s="27"/>
      <c r="E21" s="27"/>
      <c r="F21" s="27"/>
      <c r="G21" s="27"/>
      <c r="H21" s="8"/>
      <c r="I21" s="8"/>
      <c r="J21" s="8"/>
      <c r="K21" s="8"/>
      <c r="L21" s="8"/>
      <c r="M21" s="8"/>
      <c r="N21" s="8"/>
      <c r="O21" s="8"/>
      <c r="P21" s="20"/>
      <c r="Q21" s="8"/>
      <c r="R21" s="8"/>
      <c r="S21" s="8"/>
      <c r="T21" s="8"/>
      <c r="U21" s="8"/>
      <c r="V21" s="8"/>
      <c r="W21" s="8"/>
      <c r="X21" s="12"/>
      <c r="Y21" s="152"/>
      <c r="Z21" s="13"/>
      <c r="AA21" s="154" t="s">
        <v>3</v>
      </c>
      <c r="AB21" s="14"/>
      <c r="AC21" s="8"/>
      <c r="AD21" s="8"/>
    </row>
    <row r="22" spans="1:30" ht="6" customHeight="1" thickBot="1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20"/>
      <c r="Q22" s="8"/>
      <c r="R22" s="8"/>
      <c r="S22" s="8"/>
      <c r="T22" s="8"/>
      <c r="U22" s="8"/>
      <c r="V22" s="8"/>
      <c r="W22" s="8"/>
      <c r="X22" s="12"/>
      <c r="Y22" s="152"/>
      <c r="Z22" s="13"/>
      <c r="AA22" s="154"/>
      <c r="AB22" s="14"/>
      <c r="AC22" s="8"/>
      <c r="AD22" s="8"/>
    </row>
    <row r="23" spans="1:30" ht="6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9"/>
      <c r="K23" s="10"/>
      <c r="L23" s="10"/>
      <c r="M23" s="10"/>
      <c r="N23" s="11"/>
      <c r="O23" s="8"/>
      <c r="P23" s="20"/>
      <c r="Q23" s="8"/>
      <c r="R23" s="8"/>
      <c r="S23" s="8"/>
      <c r="T23" s="8"/>
      <c r="U23" s="8"/>
      <c r="V23" s="8"/>
      <c r="W23" s="8"/>
      <c r="X23" s="12"/>
      <c r="Y23" s="152"/>
      <c r="Z23" s="13"/>
      <c r="AA23" s="154"/>
      <c r="AB23" s="14"/>
      <c r="AC23" s="8"/>
      <c r="AD23" s="8"/>
    </row>
    <row r="24" spans="1:30" ht="6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12"/>
      <c r="K24" s="151"/>
      <c r="L24" s="13"/>
      <c r="M24" s="154"/>
      <c r="N24" s="14"/>
      <c r="O24" s="8"/>
      <c r="P24" s="20"/>
      <c r="Q24" s="8"/>
      <c r="R24" s="8"/>
      <c r="S24" s="8"/>
      <c r="T24" s="8"/>
      <c r="U24" s="8"/>
      <c r="V24" s="8"/>
      <c r="W24" s="8"/>
      <c r="X24" s="12"/>
      <c r="Y24" s="153"/>
      <c r="Z24" s="13"/>
      <c r="AA24" s="154"/>
      <c r="AB24" s="14"/>
      <c r="AC24" s="8"/>
      <c r="AD24" s="8"/>
    </row>
    <row r="25" spans="1:30" ht="6" customHeight="1" thickBot="1" x14ac:dyDescent="0.3">
      <c r="A25" s="8"/>
      <c r="B25" s="8"/>
      <c r="C25" s="8"/>
      <c r="D25" s="8"/>
      <c r="E25" s="8"/>
      <c r="F25" s="8"/>
      <c r="G25" s="8"/>
      <c r="H25" s="8"/>
      <c r="I25" s="8"/>
      <c r="J25" s="12"/>
      <c r="K25" s="152"/>
      <c r="L25" s="13"/>
      <c r="M25" s="154"/>
      <c r="N25" s="14"/>
      <c r="O25" s="8"/>
      <c r="P25" s="20"/>
      <c r="Q25" s="8"/>
      <c r="R25" s="8"/>
      <c r="S25" s="8"/>
      <c r="T25" s="8"/>
      <c r="U25" s="8"/>
      <c r="V25" s="8"/>
      <c r="W25" s="8"/>
      <c r="X25" s="22"/>
      <c r="Y25" s="23"/>
      <c r="Z25" s="23"/>
      <c r="AA25" s="23"/>
      <c r="AB25" s="24"/>
      <c r="AC25" s="8"/>
      <c r="AD25" s="8"/>
    </row>
    <row r="26" spans="1:30" ht="6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12"/>
      <c r="K26" s="152"/>
      <c r="L26" s="13"/>
      <c r="M26" s="154"/>
      <c r="N26" s="14"/>
      <c r="O26" s="8"/>
      <c r="P26" s="20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6" customHeight="1" thickBot="1" x14ac:dyDescent="0.3">
      <c r="A27" s="8"/>
      <c r="B27" s="8"/>
      <c r="C27" s="8"/>
      <c r="D27" s="8"/>
      <c r="E27" s="8"/>
      <c r="F27" s="8"/>
      <c r="G27" s="8"/>
      <c r="H27" s="8"/>
      <c r="I27" s="8"/>
      <c r="J27" s="12"/>
      <c r="K27" s="152"/>
      <c r="L27" s="13"/>
      <c r="M27" s="154"/>
      <c r="N27" s="14"/>
      <c r="O27" s="8"/>
      <c r="P27" s="20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6" customHeight="1" x14ac:dyDescent="0.25">
      <c r="A28" s="8"/>
      <c r="B28" s="8"/>
      <c r="C28" s="8"/>
      <c r="D28" s="8"/>
      <c r="E28" s="8"/>
      <c r="F28" s="8"/>
      <c r="G28" s="8"/>
      <c r="H28" s="8"/>
      <c r="I28" s="19"/>
      <c r="J28" s="12"/>
      <c r="K28" s="152"/>
      <c r="L28" s="13"/>
      <c r="M28" s="154"/>
      <c r="N28" s="14"/>
      <c r="O28" s="31"/>
      <c r="P28" s="20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6" customHeight="1" thickBot="1" x14ac:dyDescent="0.3">
      <c r="A29" s="8"/>
      <c r="B29" s="8"/>
      <c r="C29" s="8"/>
      <c r="D29" s="8"/>
      <c r="E29" s="8"/>
      <c r="F29" s="8"/>
      <c r="G29" s="8"/>
      <c r="H29" s="8"/>
      <c r="I29" s="20"/>
      <c r="J29" s="12"/>
      <c r="K29" s="152"/>
      <c r="L29" s="13"/>
      <c r="M29" s="154"/>
      <c r="N29" s="14"/>
      <c r="O29" s="8"/>
      <c r="P29" s="20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6" customHeight="1" x14ac:dyDescent="0.25">
      <c r="A30" s="8"/>
      <c r="B30" s="8"/>
      <c r="C30" s="8"/>
      <c r="D30" s="8"/>
      <c r="E30" s="8"/>
      <c r="F30" s="8"/>
      <c r="G30" s="8"/>
      <c r="H30" s="8"/>
      <c r="I30" s="20"/>
      <c r="J30" s="12"/>
      <c r="K30" s="152"/>
      <c r="L30" s="13"/>
      <c r="M30" s="154"/>
      <c r="N30" s="14"/>
      <c r="O30" s="8"/>
      <c r="P30" s="20"/>
      <c r="Q30" s="8"/>
      <c r="R30" s="8"/>
      <c r="S30" s="8"/>
      <c r="T30" s="8"/>
      <c r="U30" s="8"/>
      <c r="V30" s="8"/>
      <c r="W30" s="8"/>
      <c r="X30" s="32"/>
      <c r="Y30" s="33"/>
      <c r="Z30" s="33"/>
      <c r="AA30" s="34"/>
      <c r="AB30" s="35"/>
      <c r="AC30" s="8"/>
      <c r="AD30" s="8"/>
    </row>
    <row r="31" spans="1:30" ht="6" customHeight="1" x14ac:dyDescent="0.25">
      <c r="A31" s="8"/>
      <c r="B31" s="8"/>
      <c r="C31" s="8"/>
      <c r="D31" s="8"/>
      <c r="E31" s="8"/>
      <c r="F31" s="8"/>
      <c r="G31" s="8"/>
      <c r="H31" s="8"/>
      <c r="I31" s="20"/>
      <c r="J31" s="12"/>
      <c r="K31" s="153"/>
      <c r="L31" s="13"/>
      <c r="M31" s="154"/>
      <c r="N31" s="14"/>
      <c r="O31" s="8"/>
      <c r="P31" s="20"/>
      <c r="Q31" s="8"/>
      <c r="R31" s="8"/>
      <c r="S31" s="8"/>
      <c r="T31" s="8"/>
      <c r="U31" s="8"/>
      <c r="V31" s="8"/>
      <c r="W31" s="8"/>
      <c r="X31" s="36"/>
      <c r="Y31" s="151"/>
      <c r="Z31" s="37"/>
      <c r="AA31" s="157" t="s">
        <v>4</v>
      </c>
      <c r="AB31" s="38"/>
      <c r="AC31" s="8"/>
      <c r="AD31" s="8"/>
    </row>
    <row r="32" spans="1:30" ht="6" customHeight="1" thickBot="1" x14ac:dyDescent="0.3">
      <c r="A32" s="8"/>
      <c r="B32" s="8"/>
      <c r="C32" s="8"/>
      <c r="D32" s="8"/>
      <c r="E32" s="8"/>
      <c r="F32" s="8"/>
      <c r="G32" s="8"/>
      <c r="H32" s="8"/>
      <c r="I32" s="20"/>
      <c r="J32" s="22"/>
      <c r="K32" s="23"/>
      <c r="L32" s="23"/>
      <c r="M32" s="23"/>
      <c r="N32" s="24"/>
      <c r="O32" s="8"/>
      <c r="P32" s="20"/>
      <c r="Q32" s="8"/>
      <c r="R32" s="8"/>
      <c r="S32" s="8"/>
      <c r="T32" s="8"/>
      <c r="U32" s="8"/>
      <c r="V32" s="8"/>
      <c r="W32" s="8"/>
      <c r="X32" s="36"/>
      <c r="Y32" s="152"/>
      <c r="Z32" s="37"/>
      <c r="AA32" s="157"/>
      <c r="AB32" s="38"/>
      <c r="AC32" s="8"/>
      <c r="AD32" s="8"/>
    </row>
    <row r="33" spans="1:30" ht="6" customHeight="1" x14ac:dyDescent="0.25">
      <c r="A33" s="8"/>
      <c r="B33" s="8"/>
      <c r="C33" s="8"/>
      <c r="D33" s="8"/>
      <c r="E33" s="8"/>
      <c r="F33" s="8"/>
      <c r="G33" s="8"/>
      <c r="H33" s="8"/>
      <c r="I33" s="20"/>
      <c r="J33" s="8"/>
      <c r="K33" s="8"/>
      <c r="L33" s="8"/>
      <c r="M33" s="8"/>
      <c r="N33" s="8"/>
      <c r="O33" s="8"/>
      <c r="P33" s="20"/>
      <c r="Q33" s="8"/>
      <c r="R33" s="8"/>
      <c r="S33" s="8"/>
      <c r="T33" s="8"/>
      <c r="U33" s="8"/>
      <c r="V33" s="8"/>
      <c r="W33" s="8"/>
      <c r="X33" s="36"/>
      <c r="Y33" s="152"/>
      <c r="Z33" s="37"/>
      <c r="AA33" s="157"/>
      <c r="AB33" s="38"/>
      <c r="AC33" s="8"/>
      <c r="AD33" s="8"/>
    </row>
    <row r="34" spans="1:30" ht="6" customHeight="1" thickBot="1" x14ac:dyDescent="0.3">
      <c r="A34" s="8"/>
      <c r="B34" s="8"/>
      <c r="C34" s="8"/>
      <c r="D34" s="8"/>
      <c r="E34" s="8"/>
      <c r="F34" s="8"/>
      <c r="G34" s="8"/>
      <c r="H34" s="8"/>
      <c r="I34" s="20"/>
      <c r="J34" s="8"/>
      <c r="K34" s="8"/>
      <c r="L34" s="8"/>
      <c r="M34" s="8"/>
      <c r="N34" s="8"/>
      <c r="O34" s="8"/>
      <c r="P34" s="20"/>
      <c r="Q34" s="8"/>
      <c r="R34" s="8"/>
      <c r="S34" s="8"/>
      <c r="T34" s="8"/>
      <c r="U34" s="8"/>
      <c r="V34" s="8"/>
      <c r="W34" s="8"/>
      <c r="X34" s="36"/>
      <c r="Y34" s="152"/>
      <c r="Z34" s="37"/>
      <c r="AA34" s="157"/>
      <c r="AB34" s="38"/>
      <c r="AC34" s="8"/>
      <c r="AD34" s="8"/>
    </row>
    <row r="35" spans="1:30" ht="6" customHeight="1" x14ac:dyDescent="0.25">
      <c r="A35" s="8"/>
      <c r="B35" s="8"/>
      <c r="C35" s="8"/>
      <c r="D35" s="8"/>
      <c r="E35" s="8"/>
      <c r="F35" s="8"/>
      <c r="G35" s="8"/>
      <c r="H35" s="8"/>
      <c r="I35" s="20"/>
      <c r="J35" s="8"/>
      <c r="K35" s="8"/>
      <c r="L35" s="8"/>
      <c r="M35" s="8"/>
      <c r="N35" s="8"/>
      <c r="O35" s="8"/>
      <c r="P35" s="20"/>
      <c r="Q35" s="8"/>
      <c r="R35" s="8"/>
      <c r="S35" s="8"/>
      <c r="T35" s="8"/>
      <c r="U35" s="8"/>
      <c r="V35" s="8"/>
      <c r="W35" s="19"/>
      <c r="X35" s="36"/>
      <c r="Y35" s="152"/>
      <c r="Z35" s="37"/>
      <c r="AA35" s="157" t="s">
        <v>3</v>
      </c>
      <c r="AB35" s="38"/>
      <c r="AC35" s="8"/>
      <c r="AD35" s="8"/>
    </row>
    <row r="36" spans="1:30" ht="6" customHeight="1" thickBot="1" x14ac:dyDescent="0.3">
      <c r="A36" s="8"/>
      <c r="B36" s="8"/>
      <c r="C36" s="8"/>
      <c r="D36" s="8"/>
      <c r="E36" s="8"/>
      <c r="F36" s="8"/>
      <c r="G36" s="8"/>
      <c r="H36" s="8"/>
      <c r="I36" s="20"/>
      <c r="J36" s="8"/>
      <c r="K36" s="8"/>
      <c r="L36" s="8"/>
      <c r="M36" s="8"/>
      <c r="N36" s="8"/>
      <c r="O36" s="8"/>
      <c r="P36" s="20"/>
      <c r="Q36" s="8"/>
      <c r="R36" s="8"/>
      <c r="S36" s="8"/>
      <c r="T36" s="8"/>
      <c r="U36" s="8"/>
      <c r="V36" s="8"/>
      <c r="W36" s="20"/>
      <c r="X36" s="36"/>
      <c r="Y36" s="152"/>
      <c r="Z36" s="37"/>
      <c r="AA36" s="157"/>
      <c r="AB36" s="38"/>
      <c r="AC36" s="8"/>
      <c r="AD36" s="8"/>
    </row>
    <row r="37" spans="1:30" ht="6" customHeight="1" x14ac:dyDescent="0.25">
      <c r="A37" s="8"/>
      <c r="B37" s="8"/>
      <c r="C37" s="8"/>
      <c r="D37" s="8"/>
      <c r="E37" s="8"/>
      <c r="F37" s="8"/>
      <c r="G37" s="8"/>
      <c r="H37" s="8"/>
      <c r="I37" s="20"/>
      <c r="J37" s="8"/>
      <c r="K37" s="8"/>
      <c r="L37" s="8"/>
      <c r="M37" s="8"/>
      <c r="N37" s="8"/>
      <c r="O37" s="8"/>
      <c r="P37" s="20"/>
      <c r="Q37" s="39"/>
      <c r="R37" s="40"/>
      <c r="S37" s="40"/>
      <c r="T37" s="40"/>
      <c r="U37" s="41"/>
      <c r="V37" s="8"/>
      <c r="W37" s="20"/>
      <c r="X37" s="36"/>
      <c r="Y37" s="152"/>
      <c r="Z37" s="37"/>
      <c r="AA37" s="157"/>
      <c r="AB37" s="38"/>
      <c r="AC37" s="8"/>
      <c r="AD37" s="8"/>
    </row>
    <row r="38" spans="1:30" ht="6" customHeight="1" x14ac:dyDescent="0.25">
      <c r="A38" s="8"/>
      <c r="B38" s="8"/>
      <c r="C38" s="8"/>
      <c r="D38" s="8"/>
      <c r="E38" s="8"/>
      <c r="F38" s="8"/>
      <c r="G38" s="8"/>
      <c r="H38" s="8"/>
      <c r="I38" s="20"/>
      <c r="J38" s="8"/>
      <c r="K38" s="8"/>
      <c r="L38" s="8"/>
      <c r="M38" s="8"/>
      <c r="N38" s="8"/>
      <c r="O38" s="8"/>
      <c r="P38" s="20"/>
      <c r="Q38" s="42"/>
      <c r="R38" s="151"/>
      <c r="S38" s="43"/>
      <c r="T38" s="157" t="s">
        <v>5</v>
      </c>
      <c r="U38" s="44"/>
      <c r="V38" s="8"/>
      <c r="W38" s="20"/>
      <c r="X38" s="36"/>
      <c r="Y38" s="153"/>
      <c r="Z38" s="37"/>
      <c r="AA38" s="157"/>
      <c r="AB38" s="38"/>
      <c r="AC38" s="8"/>
      <c r="AD38" s="8"/>
    </row>
    <row r="39" spans="1:30" ht="6" customHeight="1" thickBot="1" x14ac:dyDescent="0.3">
      <c r="A39" s="8"/>
      <c r="B39" s="8"/>
      <c r="C39" s="8"/>
      <c r="D39" s="8"/>
      <c r="E39" s="8"/>
      <c r="F39" s="8"/>
      <c r="G39" s="8"/>
      <c r="H39" s="8"/>
      <c r="I39" s="20"/>
      <c r="J39" s="8"/>
      <c r="K39" s="8"/>
      <c r="L39" s="8"/>
      <c r="M39" s="8"/>
      <c r="N39" s="8"/>
      <c r="O39" s="8"/>
      <c r="P39" s="20"/>
      <c r="Q39" s="42"/>
      <c r="R39" s="152"/>
      <c r="S39" s="43"/>
      <c r="T39" s="157"/>
      <c r="U39" s="44"/>
      <c r="V39" s="8"/>
      <c r="W39" s="20"/>
      <c r="X39" s="45"/>
      <c r="Y39" s="46"/>
      <c r="Z39" s="46"/>
      <c r="AA39" s="47"/>
      <c r="AB39" s="48"/>
      <c r="AC39" s="8"/>
      <c r="AD39" s="8"/>
    </row>
    <row r="40" spans="1:30" ht="6" customHeight="1" x14ac:dyDescent="0.25">
      <c r="A40" s="8"/>
      <c r="B40" s="8"/>
      <c r="C40" s="8"/>
      <c r="D40" s="8"/>
      <c r="E40" s="8"/>
      <c r="F40" s="8"/>
      <c r="G40" s="8"/>
      <c r="H40" s="8"/>
      <c r="I40" s="20"/>
      <c r="J40" s="8"/>
      <c r="K40" s="8"/>
      <c r="L40" s="8"/>
      <c r="M40" s="8"/>
      <c r="N40" s="8"/>
      <c r="O40" s="8"/>
      <c r="P40" s="20"/>
      <c r="Q40" s="42"/>
      <c r="R40" s="152"/>
      <c r="S40" s="43"/>
      <c r="T40" s="157"/>
      <c r="U40" s="44"/>
      <c r="V40" s="8"/>
      <c r="W40" s="20"/>
      <c r="X40" s="8"/>
      <c r="Y40" s="8"/>
      <c r="Z40" s="8"/>
      <c r="AA40" s="8"/>
      <c r="AB40" s="8"/>
      <c r="AC40" s="8"/>
      <c r="AD40" s="8"/>
    </row>
    <row r="41" spans="1:30" ht="6" customHeight="1" thickBot="1" x14ac:dyDescent="0.3">
      <c r="A41" s="8"/>
      <c r="B41" s="8"/>
      <c r="C41" s="8"/>
      <c r="D41" s="8"/>
      <c r="E41" s="8"/>
      <c r="F41" s="8"/>
      <c r="G41" s="8"/>
      <c r="H41" s="8"/>
      <c r="I41" s="20"/>
      <c r="J41" s="8"/>
      <c r="K41" s="8"/>
      <c r="L41" s="8"/>
      <c r="M41" s="8"/>
      <c r="N41" s="8"/>
      <c r="O41" s="8"/>
      <c r="P41" s="30"/>
      <c r="Q41" s="42"/>
      <c r="R41" s="152"/>
      <c r="S41" s="43"/>
      <c r="T41" s="157"/>
      <c r="U41" s="44"/>
      <c r="V41" s="8"/>
      <c r="W41" s="20"/>
      <c r="X41" s="8"/>
      <c r="Y41" s="8"/>
      <c r="Z41" s="8"/>
      <c r="AA41" s="8"/>
      <c r="AB41" s="8"/>
      <c r="AC41" s="8"/>
      <c r="AD41" s="8"/>
    </row>
    <row r="42" spans="1:30" ht="6" customHeight="1" x14ac:dyDescent="0.25">
      <c r="A42" s="8"/>
      <c r="B42" s="8"/>
      <c r="C42" s="8"/>
      <c r="D42" s="8"/>
      <c r="E42" s="8"/>
      <c r="F42" s="8"/>
      <c r="G42" s="8"/>
      <c r="H42" s="8"/>
      <c r="I42" s="20"/>
      <c r="J42" s="8"/>
      <c r="K42" s="8"/>
      <c r="L42" s="8"/>
      <c r="M42" s="8"/>
      <c r="N42" s="8"/>
      <c r="O42" s="8"/>
      <c r="P42" s="8"/>
      <c r="Q42" s="42"/>
      <c r="R42" s="152"/>
      <c r="S42" s="43"/>
      <c r="T42" s="157" t="s">
        <v>3</v>
      </c>
      <c r="U42" s="44"/>
      <c r="V42" s="31"/>
      <c r="W42" s="20"/>
      <c r="X42" s="8"/>
      <c r="Y42" s="8"/>
      <c r="Z42" s="8"/>
      <c r="AA42" s="8"/>
      <c r="AB42" s="8"/>
      <c r="AC42" s="8"/>
      <c r="AD42" s="8"/>
    </row>
    <row r="43" spans="1:30" ht="6" customHeight="1" thickBot="1" x14ac:dyDescent="0.3">
      <c r="A43" s="8"/>
      <c r="B43" s="8"/>
      <c r="C43" s="8"/>
      <c r="D43" s="8"/>
      <c r="E43" s="8"/>
      <c r="F43" s="8"/>
      <c r="G43" s="8"/>
      <c r="H43" s="8"/>
      <c r="I43" s="20"/>
      <c r="J43" s="8"/>
      <c r="K43" s="8"/>
      <c r="L43" s="8"/>
      <c r="M43" s="8"/>
      <c r="N43" s="8"/>
      <c r="O43" s="8"/>
      <c r="P43" s="8"/>
      <c r="Q43" s="42"/>
      <c r="R43" s="152"/>
      <c r="S43" s="43"/>
      <c r="T43" s="157"/>
      <c r="U43" s="44"/>
      <c r="V43" s="8"/>
      <c r="W43" s="20"/>
      <c r="X43" s="8"/>
      <c r="Y43" s="8"/>
      <c r="Z43" s="8"/>
      <c r="AA43" s="8"/>
      <c r="AB43" s="8"/>
      <c r="AC43" s="8"/>
      <c r="AD43" s="8"/>
    </row>
    <row r="44" spans="1:30" ht="6" customHeight="1" x14ac:dyDescent="0.25">
      <c r="A44" s="8"/>
      <c r="B44" s="8"/>
      <c r="C44" s="8"/>
      <c r="D44" s="8"/>
      <c r="E44" s="8"/>
      <c r="F44" s="8"/>
      <c r="G44" s="8"/>
      <c r="H44" s="8"/>
      <c r="I44" s="20"/>
      <c r="J44" s="8"/>
      <c r="K44" s="8"/>
      <c r="L44" s="8"/>
      <c r="M44" s="8"/>
      <c r="N44" s="8"/>
      <c r="O44" s="8"/>
      <c r="P44" s="8"/>
      <c r="Q44" s="42"/>
      <c r="R44" s="152"/>
      <c r="S44" s="43"/>
      <c r="T44" s="157"/>
      <c r="U44" s="44"/>
      <c r="V44" s="8"/>
      <c r="W44" s="20"/>
      <c r="X44" s="32"/>
      <c r="Y44" s="33"/>
      <c r="Z44" s="33"/>
      <c r="AA44" s="34"/>
      <c r="AB44" s="35"/>
      <c r="AC44" s="8"/>
      <c r="AD44" s="8"/>
    </row>
    <row r="45" spans="1:30" ht="6" customHeight="1" x14ac:dyDescent="0.25">
      <c r="A45" s="8"/>
      <c r="B45" s="8"/>
      <c r="C45" s="8"/>
      <c r="D45" s="8"/>
      <c r="E45" s="8"/>
      <c r="F45" s="8"/>
      <c r="G45" s="8"/>
      <c r="H45" s="8"/>
      <c r="I45" s="20"/>
      <c r="J45" s="8"/>
      <c r="K45" s="8"/>
      <c r="L45" s="8"/>
      <c r="M45" s="8"/>
      <c r="N45" s="8"/>
      <c r="O45" s="8"/>
      <c r="P45" s="8"/>
      <c r="Q45" s="42"/>
      <c r="R45" s="153"/>
      <c r="S45" s="43"/>
      <c r="T45" s="157"/>
      <c r="U45" s="44"/>
      <c r="V45" s="8"/>
      <c r="W45" s="20"/>
      <c r="X45" s="36"/>
      <c r="Y45" s="151"/>
      <c r="Z45" s="37"/>
      <c r="AA45" s="157" t="s">
        <v>5</v>
      </c>
      <c r="AB45" s="38"/>
      <c r="AC45" s="8"/>
      <c r="AD45" s="8"/>
    </row>
    <row r="46" spans="1:30" ht="6" customHeight="1" thickBot="1" x14ac:dyDescent="0.3">
      <c r="A46" s="8"/>
      <c r="B46" s="8"/>
      <c r="C46" s="8"/>
      <c r="D46" s="8"/>
      <c r="E46" s="8"/>
      <c r="F46" s="8"/>
      <c r="G46" s="8"/>
      <c r="H46" s="8"/>
      <c r="I46" s="20"/>
      <c r="J46" s="8"/>
      <c r="K46" s="8"/>
      <c r="L46" s="8"/>
      <c r="M46" s="8"/>
      <c r="N46" s="8"/>
      <c r="O46" s="8"/>
      <c r="P46" s="8"/>
      <c r="Q46" s="49"/>
      <c r="R46" s="50"/>
      <c r="S46" s="50"/>
      <c r="T46" s="50"/>
      <c r="U46" s="51"/>
      <c r="V46" s="8"/>
      <c r="W46" s="20"/>
      <c r="X46" s="36"/>
      <c r="Y46" s="152"/>
      <c r="Z46" s="37"/>
      <c r="AA46" s="157"/>
      <c r="AB46" s="38"/>
      <c r="AC46" s="8"/>
      <c r="AD46" s="8"/>
    </row>
    <row r="47" spans="1:30" ht="6" customHeight="1" x14ac:dyDescent="0.25">
      <c r="A47" s="8"/>
      <c r="B47" s="8"/>
      <c r="C47" s="8"/>
      <c r="D47" s="8"/>
      <c r="E47" s="8"/>
      <c r="F47" s="8"/>
      <c r="G47" s="8"/>
      <c r="H47" s="8"/>
      <c r="I47" s="20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20"/>
      <c r="X47" s="36"/>
      <c r="Y47" s="152"/>
      <c r="Z47" s="37"/>
      <c r="AA47" s="157"/>
      <c r="AB47" s="38"/>
      <c r="AC47" s="8"/>
      <c r="AD47" s="8"/>
    </row>
    <row r="48" spans="1:30" ht="6" customHeight="1" thickBot="1" x14ac:dyDescent="0.3">
      <c r="A48" s="8"/>
      <c r="B48" s="8"/>
      <c r="C48" s="8"/>
      <c r="D48" s="8"/>
      <c r="E48" s="8"/>
      <c r="F48" s="8"/>
      <c r="G48" s="8"/>
      <c r="H48" s="8"/>
      <c r="I48" s="20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30"/>
      <c r="X48" s="36"/>
      <c r="Y48" s="152"/>
      <c r="Z48" s="37"/>
      <c r="AA48" s="157"/>
      <c r="AB48" s="38"/>
      <c r="AC48" s="8"/>
      <c r="AD48" s="8"/>
    </row>
    <row r="49" spans="1:30" ht="6" customHeight="1" x14ac:dyDescent="0.25">
      <c r="A49" s="8"/>
      <c r="B49" s="8"/>
      <c r="C49" s="8"/>
      <c r="D49" s="8"/>
      <c r="E49" s="8"/>
      <c r="F49" s="8"/>
      <c r="G49" s="8"/>
      <c r="H49" s="8"/>
      <c r="I49" s="20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36"/>
      <c r="Y49" s="152"/>
      <c r="Z49" s="37"/>
      <c r="AA49" s="157" t="s">
        <v>3</v>
      </c>
      <c r="AB49" s="38"/>
      <c r="AC49" s="8"/>
      <c r="AD49" s="8"/>
    </row>
    <row r="50" spans="1:30" ht="6" customHeight="1" thickBot="1" x14ac:dyDescent="0.3">
      <c r="A50" s="8"/>
      <c r="B50" s="8"/>
      <c r="C50" s="8"/>
      <c r="D50" s="8"/>
      <c r="E50" s="8"/>
      <c r="F50" s="8"/>
      <c r="G50" s="8"/>
      <c r="H50" s="8"/>
      <c r="I50" s="20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36"/>
      <c r="Y50" s="152"/>
      <c r="Z50" s="37"/>
      <c r="AA50" s="157"/>
      <c r="AB50" s="38"/>
      <c r="AC50" s="8"/>
      <c r="AD50" s="8"/>
    </row>
    <row r="51" spans="1:30" ht="6" customHeight="1" x14ac:dyDescent="0.25">
      <c r="A51" s="8"/>
      <c r="B51" s="8"/>
      <c r="C51" s="52"/>
      <c r="D51" s="53"/>
      <c r="E51" s="53"/>
      <c r="F51" s="53"/>
      <c r="G51" s="54"/>
      <c r="H51" s="8"/>
      <c r="I51" s="20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36"/>
      <c r="Y51" s="152"/>
      <c r="Z51" s="37"/>
      <c r="AA51" s="157"/>
      <c r="AB51" s="38"/>
      <c r="AC51" s="8"/>
      <c r="AD51" s="8"/>
    </row>
    <row r="52" spans="1:30" ht="6" customHeight="1" x14ac:dyDescent="0.25">
      <c r="A52" s="8"/>
      <c r="B52" s="8"/>
      <c r="C52" s="55"/>
      <c r="D52" s="151"/>
      <c r="E52" s="56"/>
      <c r="F52" s="158"/>
      <c r="G52" s="57"/>
      <c r="H52" s="8"/>
      <c r="I52" s="20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36"/>
      <c r="Y52" s="153"/>
      <c r="Z52" s="37"/>
      <c r="AA52" s="157"/>
      <c r="AB52" s="38"/>
      <c r="AC52" s="8"/>
      <c r="AD52" s="8"/>
    </row>
    <row r="53" spans="1:30" ht="6" customHeight="1" thickBot="1" x14ac:dyDescent="0.3">
      <c r="A53" s="8"/>
      <c r="B53" s="8"/>
      <c r="C53" s="55"/>
      <c r="D53" s="152"/>
      <c r="E53" s="56"/>
      <c r="F53" s="158"/>
      <c r="G53" s="57"/>
      <c r="H53" s="8"/>
      <c r="I53" s="20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45"/>
      <c r="Y53" s="46"/>
      <c r="Z53" s="46"/>
      <c r="AA53" s="47"/>
      <c r="AB53" s="48"/>
      <c r="AC53" s="8"/>
      <c r="AD53" s="8"/>
    </row>
    <row r="54" spans="1:30" ht="6" customHeight="1" x14ac:dyDescent="0.25">
      <c r="A54" s="8"/>
      <c r="B54" s="8"/>
      <c r="C54" s="55"/>
      <c r="D54" s="152"/>
      <c r="E54" s="56"/>
      <c r="F54" s="158"/>
      <c r="G54" s="57"/>
      <c r="H54" s="8"/>
      <c r="I54" s="20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ht="6" customHeight="1" thickBot="1" x14ac:dyDescent="0.3">
      <c r="A55" s="8"/>
      <c r="B55" s="8"/>
      <c r="C55" s="55"/>
      <c r="D55" s="152"/>
      <c r="E55" s="56"/>
      <c r="F55" s="158"/>
      <c r="G55" s="57"/>
      <c r="H55" s="8"/>
      <c r="I55" s="20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ht="6" customHeight="1" x14ac:dyDescent="0.25">
      <c r="A56" s="8"/>
      <c r="B56" s="8"/>
      <c r="C56" s="55"/>
      <c r="D56" s="152"/>
      <c r="E56" s="56"/>
      <c r="F56" s="158"/>
      <c r="G56" s="57"/>
      <c r="H56" s="31"/>
      <c r="I56" s="20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ht="6" customHeight="1" thickBot="1" x14ac:dyDescent="0.3">
      <c r="A57" s="8"/>
      <c r="B57" s="8"/>
      <c r="C57" s="55"/>
      <c r="D57" s="152"/>
      <c r="E57" s="56"/>
      <c r="F57" s="158"/>
      <c r="G57" s="57"/>
      <c r="H57" s="8"/>
      <c r="I57" s="20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ht="6" customHeight="1" x14ac:dyDescent="0.25">
      <c r="A58" s="8"/>
      <c r="B58" s="8"/>
      <c r="C58" s="55"/>
      <c r="D58" s="152"/>
      <c r="E58" s="56"/>
      <c r="F58" s="158"/>
      <c r="G58" s="57"/>
      <c r="H58" s="8"/>
      <c r="I58" s="20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58"/>
      <c r="Y58" s="59"/>
      <c r="Z58" s="59"/>
      <c r="AA58" s="59"/>
      <c r="AB58" s="60"/>
      <c r="AC58" s="8"/>
      <c r="AD58" s="8"/>
    </row>
    <row r="59" spans="1:30" ht="6" customHeight="1" x14ac:dyDescent="0.25">
      <c r="A59" s="8"/>
      <c r="B59" s="8"/>
      <c r="C59" s="55"/>
      <c r="D59" s="153"/>
      <c r="E59" s="56"/>
      <c r="F59" s="158"/>
      <c r="G59" s="57"/>
      <c r="H59" s="8"/>
      <c r="I59" s="20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61"/>
      <c r="Y59" s="151"/>
      <c r="Z59" s="62"/>
      <c r="AA59" s="159" t="s">
        <v>4</v>
      </c>
      <c r="AB59" s="63"/>
      <c r="AC59" s="8"/>
      <c r="AD59" s="8"/>
    </row>
    <row r="60" spans="1:30" ht="6" customHeight="1" thickBot="1" x14ac:dyDescent="0.3">
      <c r="A60" s="8"/>
      <c r="B60" s="8"/>
      <c r="C60" s="64"/>
      <c r="D60" s="65"/>
      <c r="E60" s="65"/>
      <c r="F60" s="65"/>
      <c r="G60" s="66"/>
      <c r="H60" s="8"/>
      <c r="I60" s="20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61"/>
      <c r="Y60" s="152"/>
      <c r="Z60" s="62"/>
      <c r="AA60" s="159"/>
      <c r="AB60" s="63"/>
      <c r="AC60" s="8"/>
      <c r="AD60" s="8"/>
    </row>
    <row r="61" spans="1:30" ht="6" customHeight="1" x14ac:dyDescent="0.25">
      <c r="A61" s="8"/>
      <c r="B61" s="8"/>
      <c r="C61" s="8"/>
      <c r="D61" s="8"/>
      <c r="E61" s="8"/>
      <c r="F61" s="8"/>
      <c r="G61" s="8"/>
      <c r="H61" s="8"/>
      <c r="I61" s="20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61"/>
      <c r="Y61" s="152"/>
      <c r="Z61" s="62"/>
      <c r="AA61" s="159"/>
      <c r="AB61" s="63"/>
      <c r="AC61" s="8"/>
      <c r="AD61" s="8"/>
    </row>
    <row r="62" spans="1:30" ht="6" customHeight="1" thickBot="1" x14ac:dyDescent="0.3">
      <c r="A62" s="8"/>
      <c r="B62" s="8"/>
      <c r="C62" s="8"/>
      <c r="D62" s="8"/>
      <c r="E62" s="8"/>
      <c r="F62" s="8"/>
      <c r="G62" s="8"/>
      <c r="H62" s="8"/>
      <c r="I62" s="20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61"/>
      <c r="Y62" s="152"/>
      <c r="Z62" s="62"/>
      <c r="AA62" s="159"/>
      <c r="AB62" s="63"/>
      <c r="AC62" s="8"/>
      <c r="AD62" s="8"/>
    </row>
    <row r="63" spans="1:30" ht="6" customHeight="1" x14ac:dyDescent="0.25">
      <c r="A63" s="8"/>
      <c r="B63" s="8"/>
      <c r="C63" s="8"/>
      <c r="D63" s="8"/>
      <c r="E63" s="8"/>
      <c r="F63" s="8"/>
      <c r="G63" s="8"/>
      <c r="H63" s="8"/>
      <c r="I63" s="20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19"/>
      <c r="X63" s="61"/>
      <c r="Y63" s="152"/>
      <c r="Z63" s="62"/>
      <c r="AA63" s="159" t="s">
        <v>3</v>
      </c>
      <c r="AB63" s="63"/>
      <c r="AC63" s="8"/>
      <c r="AD63" s="8"/>
    </row>
    <row r="64" spans="1:30" ht="6" customHeight="1" thickBot="1" x14ac:dyDescent="0.3">
      <c r="A64" s="8"/>
      <c r="B64" s="8"/>
      <c r="C64" s="8"/>
      <c r="D64" s="8"/>
      <c r="E64" s="8"/>
      <c r="F64" s="8"/>
      <c r="G64" s="8"/>
      <c r="H64" s="8"/>
      <c r="I64" s="20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20"/>
      <c r="X64" s="61"/>
      <c r="Y64" s="152"/>
      <c r="Z64" s="62"/>
      <c r="AA64" s="159"/>
      <c r="AB64" s="63"/>
      <c r="AC64" s="8"/>
      <c r="AD64" s="8"/>
    </row>
    <row r="65" spans="1:30" ht="6" customHeight="1" x14ac:dyDescent="0.25">
      <c r="A65" s="8"/>
      <c r="B65" s="8"/>
      <c r="C65" s="8"/>
      <c r="D65" s="8"/>
      <c r="E65" s="8"/>
      <c r="F65" s="8"/>
      <c r="G65" s="8"/>
      <c r="H65" s="8"/>
      <c r="I65" s="20"/>
      <c r="J65" s="8"/>
      <c r="K65" s="8"/>
      <c r="L65" s="8"/>
      <c r="M65" s="8"/>
      <c r="N65" s="8"/>
      <c r="O65" s="8"/>
      <c r="P65" s="8"/>
      <c r="Q65" s="58"/>
      <c r="R65" s="59"/>
      <c r="S65" s="59"/>
      <c r="T65" s="59"/>
      <c r="U65" s="60"/>
      <c r="V65" s="8"/>
      <c r="W65" s="20"/>
      <c r="X65" s="61"/>
      <c r="Y65" s="152"/>
      <c r="Z65" s="62"/>
      <c r="AA65" s="159"/>
      <c r="AB65" s="63"/>
      <c r="AC65" s="8"/>
      <c r="AD65" s="8"/>
    </row>
    <row r="66" spans="1:30" ht="6" customHeight="1" x14ac:dyDescent="0.25">
      <c r="A66" s="8"/>
      <c r="B66" s="8"/>
      <c r="C66" s="8"/>
      <c r="D66" s="8"/>
      <c r="E66" s="8"/>
      <c r="F66" s="8"/>
      <c r="G66" s="8"/>
      <c r="H66" s="8"/>
      <c r="I66" s="20"/>
      <c r="J66" s="8"/>
      <c r="K66" s="8"/>
      <c r="L66" s="8"/>
      <c r="M66" s="8"/>
      <c r="N66" s="8"/>
      <c r="O66" s="8"/>
      <c r="P66" s="8"/>
      <c r="Q66" s="61"/>
      <c r="R66" s="151"/>
      <c r="S66" s="62"/>
      <c r="T66" s="159" t="s">
        <v>4</v>
      </c>
      <c r="U66" s="63"/>
      <c r="V66" s="8"/>
      <c r="W66" s="20"/>
      <c r="X66" s="61"/>
      <c r="Y66" s="153"/>
      <c r="Z66" s="62"/>
      <c r="AA66" s="159"/>
      <c r="AB66" s="63"/>
      <c r="AC66" s="8"/>
      <c r="AD66" s="8"/>
    </row>
    <row r="67" spans="1:30" ht="6" customHeight="1" thickBot="1" x14ac:dyDescent="0.3">
      <c r="A67" s="8"/>
      <c r="B67" s="8"/>
      <c r="C67" s="8"/>
      <c r="D67" s="8"/>
      <c r="E67" s="8"/>
      <c r="F67" s="8"/>
      <c r="G67" s="8"/>
      <c r="H67" s="8"/>
      <c r="I67" s="20"/>
      <c r="J67" s="8"/>
      <c r="K67" s="8"/>
      <c r="L67" s="8"/>
      <c r="M67" s="8"/>
      <c r="N67" s="8"/>
      <c r="O67" s="8"/>
      <c r="P67" s="8"/>
      <c r="Q67" s="61"/>
      <c r="R67" s="152"/>
      <c r="S67" s="62"/>
      <c r="T67" s="159"/>
      <c r="U67" s="63"/>
      <c r="V67" s="8"/>
      <c r="W67" s="20"/>
      <c r="X67" s="67"/>
      <c r="Y67" s="68"/>
      <c r="Z67" s="68"/>
      <c r="AA67" s="68"/>
      <c r="AB67" s="69"/>
      <c r="AC67" s="8"/>
      <c r="AD67" s="8"/>
    </row>
    <row r="68" spans="1:30" ht="6" customHeight="1" x14ac:dyDescent="0.25">
      <c r="A68" s="8"/>
      <c r="B68" s="8"/>
      <c r="C68" s="8"/>
      <c r="D68" s="8"/>
      <c r="E68" s="8"/>
      <c r="F68" s="8"/>
      <c r="G68" s="8"/>
      <c r="H68" s="8"/>
      <c r="I68" s="20"/>
      <c r="J68" s="8"/>
      <c r="K68" s="8"/>
      <c r="L68" s="8"/>
      <c r="M68" s="8"/>
      <c r="N68" s="8"/>
      <c r="O68" s="8"/>
      <c r="P68" s="8"/>
      <c r="Q68" s="61"/>
      <c r="R68" s="152"/>
      <c r="S68" s="62"/>
      <c r="T68" s="159"/>
      <c r="U68" s="63"/>
      <c r="V68" s="8"/>
      <c r="W68" s="20"/>
      <c r="X68" s="8"/>
      <c r="Y68" s="8"/>
      <c r="Z68" s="8"/>
      <c r="AA68" s="8"/>
      <c r="AB68" s="8"/>
      <c r="AC68" s="8"/>
      <c r="AD68" s="8"/>
    </row>
    <row r="69" spans="1:30" ht="6" customHeight="1" thickBot="1" x14ac:dyDescent="0.3">
      <c r="A69" s="8"/>
      <c r="B69" s="8"/>
      <c r="C69" s="8"/>
      <c r="D69" s="8"/>
      <c r="E69" s="8"/>
      <c r="F69" s="8"/>
      <c r="G69" s="8"/>
      <c r="H69" s="8"/>
      <c r="I69" s="20"/>
      <c r="J69" s="8"/>
      <c r="K69" s="8"/>
      <c r="L69" s="8"/>
      <c r="M69" s="8"/>
      <c r="N69" s="8"/>
      <c r="O69" s="8"/>
      <c r="P69" s="8"/>
      <c r="Q69" s="61"/>
      <c r="R69" s="152"/>
      <c r="S69" s="62"/>
      <c r="T69" s="159"/>
      <c r="U69" s="63"/>
      <c r="V69" s="8"/>
      <c r="W69" s="20"/>
      <c r="X69" s="8"/>
      <c r="Y69" s="8"/>
      <c r="Z69" s="8"/>
      <c r="AA69" s="8"/>
      <c r="AB69" s="8"/>
      <c r="AC69" s="8"/>
      <c r="AD69" s="8"/>
    </row>
    <row r="70" spans="1:30" ht="6" customHeight="1" x14ac:dyDescent="0.25">
      <c r="A70" s="8"/>
      <c r="B70" s="8"/>
      <c r="C70" s="8"/>
      <c r="D70" s="8"/>
      <c r="E70" s="8"/>
      <c r="F70" s="8"/>
      <c r="G70" s="8"/>
      <c r="H70" s="8"/>
      <c r="I70" s="20"/>
      <c r="J70" s="8"/>
      <c r="K70" s="8"/>
      <c r="L70" s="8"/>
      <c r="M70" s="8"/>
      <c r="N70" s="8"/>
      <c r="O70" s="8"/>
      <c r="P70" s="19"/>
      <c r="Q70" s="61"/>
      <c r="R70" s="152"/>
      <c r="S70" s="62"/>
      <c r="T70" s="159" t="s">
        <v>3</v>
      </c>
      <c r="U70" s="63"/>
      <c r="V70" s="31"/>
      <c r="W70" s="20"/>
      <c r="X70" s="8"/>
      <c r="Y70" s="8"/>
      <c r="Z70" s="8"/>
      <c r="AA70" s="8"/>
      <c r="AB70" s="8"/>
      <c r="AC70" s="8"/>
      <c r="AD70" s="8"/>
    </row>
    <row r="71" spans="1:30" ht="6" customHeight="1" thickBot="1" x14ac:dyDescent="0.3">
      <c r="A71" s="8"/>
      <c r="B71" s="8"/>
      <c r="C71" s="8"/>
      <c r="D71" s="8"/>
      <c r="E71" s="8"/>
      <c r="F71" s="8"/>
      <c r="G71" s="8"/>
      <c r="H71" s="8"/>
      <c r="I71" s="20"/>
      <c r="J71" s="8"/>
      <c r="K71" s="8"/>
      <c r="L71" s="8"/>
      <c r="M71" s="8"/>
      <c r="N71" s="8"/>
      <c r="O71" s="8"/>
      <c r="P71" s="20"/>
      <c r="Q71" s="61"/>
      <c r="R71" s="152"/>
      <c r="S71" s="62"/>
      <c r="T71" s="159"/>
      <c r="U71" s="63"/>
      <c r="V71" s="8"/>
      <c r="W71" s="20"/>
      <c r="X71" s="8"/>
      <c r="Y71" s="8"/>
      <c r="Z71" s="8"/>
      <c r="AA71" s="8"/>
      <c r="AB71" s="8"/>
      <c r="AC71" s="8"/>
      <c r="AD71" s="8"/>
    </row>
    <row r="72" spans="1:30" ht="6" customHeight="1" x14ac:dyDescent="0.25">
      <c r="A72" s="8"/>
      <c r="B72" s="8"/>
      <c r="C72" s="8"/>
      <c r="D72" s="8"/>
      <c r="E72" s="8"/>
      <c r="F72" s="8"/>
      <c r="G72" s="8"/>
      <c r="H72" s="8"/>
      <c r="I72" s="20"/>
      <c r="J72" s="8"/>
      <c r="K72" s="8"/>
      <c r="L72" s="8"/>
      <c r="M72" s="8"/>
      <c r="N72" s="8"/>
      <c r="O72" s="8"/>
      <c r="P72" s="20"/>
      <c r="Q72" s="61"/>
      <c r="R72" s="152"/>
      <c r="S72" s="62"/>
      <c r="T72" s="159"/>
      <c r="U72" s="63"/>
      <c r="V72" s="8"/>
      <c r="W72" s="20"/>
      <c r="X72" s="58"/>
      <c r="Y72" s="59"/>
      <c r="Z72" s="59"/>
      <c r="AA72" s="59"/>
      <c r="AB72" s="60"/>
      <c r="AC72" s="8"/>
      <c r="AD72" s="8"/>
    </row>
    <row r="73" spans="1:30" ht="6" customHeight="1" x14ac:dyDescent="0.25">
      <c r="A73" s="8"/>
      <c r="B73" s="8"/>
      <c r="C73" s="8"/>
      <c r="D73" s="8"/>
      <c r="E73" s="8"/>
      <c r="F73" s="8"/>
      <c r="G73" s="8"/>
      <c r="H73" s="8"/>
      <c r="I73" s="20"/>
      <c r="J73" s="8"/>
      <c r="K73" s="8"/>
      <c r="L73" s="8"/>
      <c r="M73" s="8"/>
      <c r="N73" s="8"/>
      <c r="O73" s="8"/>
      <c r="P73" s="20"/>
      <c r="Q73" s="61"/>
      <c r="R73" s="153"/>
      <c r="S73" s="62"/>
      <c r="T73" s="159"/>
      <c r="U73" s="63"/>
      <c r="V73" s="8"/>
      <c r="W73" s="20"/>
      <c r="X73" s="61"/>
      <c r="Y73" s="151"/>
      <c r="Z73" s="62"/>
      <c r="AA73" s="159" t="s">
        <v>5</v>
      </c>
      <c r="AB73" s="63"/>
      <c r="AC73" s="8"/>
      <c r="AD73" s="8"/>
    </row>
    <row r="74" spans="1:30" ht="6" customHeight="1" thickBot="1" x14ac:dyDescent="0.3">
      <c r="A74" s="8"/>
      <c r="B74" s="8"/>
      <c r="C74" s="8"/>
      <c r="D74" s="8"/>
      <c r="E74" s="8"/>
      <c r="F74" s="8"/>
      <c r="G74" s="8"/>
      <c r="H74" s="8"/>
      <c r="I74" s="20"/>
      <c r="J74" s="8"/>
      <c r="K74" s="8"/>
      <c r="L74" s="8"/>
      <c r="M74" s="8"/>
      <c r="N74" s="8"/>
      <c r="O74" s="8"/>
      <c r="P74" s="20"/>
      <c r="Q74" s="67"/>
      <c r="R74" s="68"/>
      <c r="S74" s="68"/>
      <c r="T74" s="68"/>
      <c r="U74" s="69"/>
      <c r="V74" s="8"/>
      <c r="W74" s="20"/>
      <c r="X74" s="61"/>
      <c r="Y74" s="152"/>
      <c r="Z74" s="62"/>
      <c r="AA74" s="159"/>
      <c r="AB74" s="63"/>
      <c r="AC74" s="8"/>
      <c r="AD74" s="8"/>
    </row>
    <row r="75" spans="1:30" ht="6" customHeight="1" x14ac:dyDescent="0.25">
      <c r="A75" s="8"/>
      <c r="B75" s="8"/>
      <c r="C75" s="8"/>
      <c r="D75" s="8"/>
      <c r="E75" s="8"/>
      <c r="F75" s="8"/>
      <c r="G75" s="8"/>
      <c r="H75" s="8"/>
      <c r="I75" s="20"/>
      <c r="J75" s="8"/>
      <c r="K75" s="8"/>
      <c r="L75" s="8"/>
      <c r="M75" s="8"/>
      <c r="N75" s="8"/>
      <c r="O75" s="8"/>
      <c r="P75" s="20"/>
      <c r="Q75" s="8"/>
      <c r="R75" s="8"/>
      <c r="S75" s="8"/>
      <c r="T75" s="8"/>
      <c r="U75" s="8"/>
      <c r="V75" s="8"/>
      <c r="W75" s="20"/>
      <c r="X75" s="61"/>
      <c r="Y75" s="152"/>
      <c r="Z75" s="62"/>
      <c r="AA75" s="159"/>
      <c r="AB75" s="63"/>
      <c r="AC75" s="8"/>
      <c r="AD75" s="8"/>
    </row>
    <row r="76" spans="1:30" ht="6" customHeight="1" thickBot="1" x14ac:dyDescent="0.3">
      <c r="A76" s="8"/>
      <c r="B76" s="8"/>
      <c r="C76" s="8"/>
      <c r="D76" s="8"/>
      <c r="E76" s="8"/>
      <c r="F76" s="8"/>
      <c r="G76" s="8"/>
      <c r="H76" s="8"/>
      <c r="I76" s="20"/>
      <c r="J76" s="8"/>
      <c r="K76" s="8"/>
      <c r="L76" s="8"/>
      <c r="M76" s="8"/>
      <c r="N76" s="8"/>
      <c r="O76" s="8"/>
      <c r="P76" s="20"/>
      <c r="Q76" s="8"/>
      <c r="R76" s="8"/>
      <c r="S76" s="8"/>
      <c r="T76" s="8"/>
      <c r="U76" s="8"/>
      <c r="V76" s="8"/>
      <c r="W76" s="30"/>
      <c r="X76" s="61"/>
      <c r="Y76" s="152"/>
      <c r="Z76" s="62"/>
      <c r="AA76" s="159"/>
      <c r="AB76" s="63"/>
      <c r="AC76" s="8"/>
      <c r="AD76" s="8"/>
    </row>
    <row r="77" spans="1:30" ht="6" customHeight="1" x14ac:dyDescent="0.25">
      <c r="A77" s="8"/>
      <c r="B77" s="8"/>
      <c r="C77" s="8"/>
      <c r="D77" s="8"/>
      <c r="E77" s="8"/>
      <c r="F77" s="8"/>
      <c r="G77" s="8"/>
      <c r="H77" s="8"/>
      <c r="I77" s="20"/>
      <c r="J77" s="8"/>
      <c r="K77" s="8"/>
      <c r="L77" s="8"/>
      <c r="M77" s="8"/>
      <c r="N77" s="8"/>
      <c r="O77" s="8"/>
      <c r="P77" s="20"/>
      <c r="Q77" s="8"/>
      <c r="R77" s="8"/>
      <c r="S77" s="8"/>
      <c r="T77" s="8"/>
      <c r="U77" s="8"/>
      <c r="V77" s="8"/>
      <c r="W77" s="8"/>
      <c r="X77" s="61"/>
      <c r="Y77" s="152"/>
      <c r="Z77" s="62"/>
      <c r="AA77" s="159" t="s">
        <v>3</v>
      </c>
      <c r="AB77" s="63"/>
      <c r="AC77" s="8"/>
      <c r="AD77" s="8"/>
    </row>
    <row r="78" spans="1:30" ht="6" customHeight="1" thickBot="1" x14ac:dyDescent="0.3">
      <c r="A78" s="8"/>
      <c r="B78" s="8"/>
      <c r="C78" s="8"/>
      <c r="D78" s="8"/>
      <c r="E78" s="8"/>
      <c r="F78" s="8"/>
      <c r="G78" s="8"/>
      <c r="H78" s="8"/>
      <c r="I78" s="20"/>
      <c r="J78" s="8"/>
      <c r="K78" s="8"/>
      <c r="L78" s="8"/>
      <c r="M78" s="8"/>
      <c r="N78" s="8"/>
      <c r="O78" s="8"/>
      <c r="P78" s="20"/>
      <c r="Q78" s="8"/>
      <c r="R78" s="8"/>
      <c r="S78" s="8"/>
      <c r="T78" s="8"/>
      <c r="U78" s="8"/>
      <c r="V78" s="8"/>
      <c r="W78" s="8"/>
      <c r="X78" s="61"/>
      <c r="Y78" s="152"/>
      <c r="Z78" s="62"/>
      <c r="AA78" s="159"/>
      <c r="AB78" s="63"/>
      <c r="AC78" s="8"/>
      <c r="AD78" s="8"/>
    </row>
    <row r="79" spans="1:30" ht="6" customHeight="1" x14ac:dyDescent="0.25">
      <c r="A79" s="8"/>
      <c r="B79" s="8"/>
      <c r="C79" s="8"/>
      <c r="D79" s="8"/>
      <c r="E79" s="8"/>
      <c r="F79" s="8"/>
      <c r="G79" s="8"/>
      <c r="H79" s="8"/>
      <c r="I79" s="20"/>
      <c r="J79" s="58"/>
      <c r="K79" s="59"/>
      <c r="L79" s="59"/>
      <c r="M79" s="59"/>
      <c r="N79" s="60"/>
      <c r="O79" s="8"/>
      <c r="P79" s="20"/>
      <c r="Q79" s="8"/>
      <c r="R79" s="8"/>
      <c r="S79" s="8"/>
      <c r="T79" s="8"/>
      <c r="U79" s="8"/>
      <c r="V79" s="8"/>
      <c r="W79" s="8"/>
      <c r="X79" s="61"/>
      <c r="Y79" s="152"/>
      <c r="Z79" s="62"/>
      <c r="AA79" s="159"/>
      <c r="AB79" s="63"/>
      <c r="AC79" s="8"/>
      <c r="AD79" s="8"/>
    </row>
    <row r="80" spans="1:30" ht="6" customHeight="1" x14ac:dyDescent="0.25">
      <c r="A80" s="8"/>
      <c r="B80" s="8"/>
      <c r="C80" s="8"/>
      <c r="D80" s="8"/>
      <c r="E80" s="8"/>
      <c r="F80" s="8"/>
      <c r="G80" s="8"/>
      <c r="H80" s="8"/>
      <c r="I80" s="20"/>
      <c r="J80" s="61"/>
      <c r="K80" s="151"/>
      <c r="L80" s="62"/>
      <c r="M80" s="159"/>
      <c r="N80" s="63"/>
      <c r="O80" s="8"/>
      <c r="P80" s="20"/>
      <c r="Q80" s="8"/>
      <c r="R80" s="8"/>
      <c r="S80" s="8"/>
      <c r="T80" s="8"/>
      <c r="U80" s="8"/>
      <c r="V80" s="8"/>
      <c r="W80" s="8"/>
      <c r="X80" s="61"/>
      <c r="Y80" s="153"/>
      <c r="Z80" s="62"/>
      <c r="AA80" s="159"/>
      <c r="AB80" s="63"/>
      <c r="AC80" s="8"/>
      <c r="AD80" s="8"/>
    </row>
    <row r="81" spans="1:30" ht="6" customHeight="1" thickBot="1" x14ac:dyDescent="0.3">
      <c r="A81" s="8"/>
      <c r="B81" s="8"/>
      <c r="C81" s="8"/>
      <c r="D81" s="8"/>
      <c r="E81" s="8"/>
      <c r="F81" s="8"/>
      <c r="G81" s="8"/>
      <c r="H81" s="8"/>
      <c r="I81" s="20"/>
      <c r="J81" s="61"/>
      <c r="K81" s="152"/>
      <c r="L81" s="62"/>
      <c r="M81" s="159"/>
      <c r="N81" s="63"/>
      <c r="O81" s="8"/>
      <c r="P81" s="20"/>
      <c r="Q81" s="8"/>
      <c r="R81" s="8"/>
      <c r="S81" s="8"/>
      <c r="T81" s="8"/>
      <c r="U81" s="8"/>
      <c r="V81" s="8"/>
      <c r="W81" s="8"/>
      <c r="X81" s="67"/>
      <c r="Y81" s="68"/>
      <c r="Z81" s="68"/>
      <c r="AA81" s="68"/>
      <c r="AB81" s="69"/>
      <c r="AC81" s="8"/>
      <c r="AD81" s="8"/>
    </row>
    <row r="82" spans="1:30" ht="6" customHeight="1" x14ac:dyDescent="0.25">
      <c r="A82" s="8"/>
      <c r="B82" s="8"/>
      <c r="C82" s="8"/>
      <c r="D82" s="8"/>
      <c r="E82" s="8"/>
      <c r="F82" s="8"/>
      <c r="G82" s="8"/>
      <c r="H82" s="8"/>
      <c r="I82" s="20"/>
      <c r="J82" s="61"/>
      <c r="K82" s="152"/>
      <c r="L82" s="62"/>
      <c r="M82" s="159"/>
      <c r="N82" s="63"/>
      <c r="O82" s="8"/>
      <c r="P82" s="20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ht="6" customHeight="1" thickBot="1" x14ac:dyDescent="0.3">
      <c r="A83" s="8"/>
      <c r="B83" s="8"/>
      <c r="C83" s="8"/>
      <c r="D83" s="8"/>
      <c r="E83" s="8"/>
      <c r="F83" s="8"/>
      <c r="G83" s="8"/>
      <c r="H83" s="8"/>
      <c r="I83" s="30"/>
      <c r="J83" s="61"/>
      <c r="K83" s="152"/>
      <c r="L83" s="62"/>
      <c r="M83" s="159"/>
      <c r="N83" s="63"/>
      <c r="O83" s="8"/>
      <c r="P83" s="20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ht="6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61"/>
      <c r="K84" s="152"/>
      <c r="L84" s="62"/>
      <c r="M84" s="159"/>
      <c r="N84" s="63"/>
      <c r="O84" s="31"/>
      <c r="P84" s="20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ht="6" customHeight="1" thickBot="1" x14ac:dyDescent="0.3">
      <c r="A85" s="8"/>
      <c r="B85" s="8"/>
      <c r="C85" s="8"/>
      <c r="D85" s="8"/>
      <c r="E85" s="8"/>
      <c r="F85" s="8"/>
      <c r="G85" s="8"/>
      <c r="H85" s="8"/>
      <c r="I85" s="8"/>
      <c r="J85" s="61"/>
      <c r="K85" s="152"/>
      <c r="L85" s="62"/>
      <c r="M85" s="159"/>
      <c r="N85" s="63"/>
      <c r="O85" s="8"/>
      <c r="P85" s="20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ht="6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61"/>
      <c r="K86" s="152"/>
      <c r="L86" s="62"/>
      <c r="M86" s="159"/>
      <c r="N86" s="63"/>
      <c r="O86" s="8"/>
      <c r="P86" s="20"/>
      <c r="Q86" s="8"/>
      <c r="R86" s="8"/>
      <c r="S86" s="8"/>
      <c r="T86" s="8"/>
      <c r="U86" s="8"/>
      <c r="V86" s="8"/>
      <c r="W86" s="8"/>
      <c r="X86" s="32"/>
      <c r="Y86" s="33"/>
      <c r="Z86" s="33"/>
      <c r="AA86" s="33"/>
      <c r="AB86" s="35"/>
      <c r="AC86" s="8"/>
      <c r="AD86" s="8"/>
    </row>
    <row r="87" spans="1:30" ht="6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61"/>
      <c r="K87" s="153"/>
      <c r="L87" s="62"/>
      <c r="M87" s="159"/>
      <c r="N87" s="63"/>
      <c r="O87" s="8"/>
      <c r="P87" s="20"/>
      <c r="Q87" s="8"/>
      <c r="R87" s="8"/>
      <c r="S87" s="8"/>
      <c r="T87" s="8"/>
      <c r="U87" s="8"/>
      <c r="V87" s="8"/>
      <c r="W87" s="8"/>
      <c r="X87" s="36"/>
      <c r="Y87" s="151"/>
      <c r="Z87" s="37"/>
      <c r="AA87" s="160" t="s">
        <v>4</v>
      </c>
      <c r="AB87" s="38"/>
      <c r="AC87" s="8"/>
      <c r="AD87" s="8"/>
    </row>
    <row r="88" spans="1:30" ht="6" customHeight="1" thickBot="1" x14ac:dyDescent="0.3">
      <c r="A88" s="8"/>
      <c r="B88" s="8"/>
      <c r="C88" s="8"/>
      <c r="D88" s="8"/>
      <c r="E88" s="8"/>
      <c r="F88" s="8"/>
      <c r="G88" s="8"/>
      <c r="H88" s="8"/>
      <c r="I88" s="8"/>
      <c r="J88" s="67"/>
      <c r="K88" s="68"/>
      <c r="L88" s="68"/>
      <c r="M88" s="68"/>
      <c r="N88" s="69"/>
      <c r="O88" s="8"/>
      <c r="P88" s="20"/>
      <c r="Q88" s="8"/>
      <c r="R88" s="8"/>
      <c r="S88" s="8"/>
      <c r="T88" s="8"/>
      <c r="U88" s="8"/>
      <c r="V88" s="8"/>
      <c r="W88" s="8"/>
      <c r="X88" s="36"/>
      <c r="Y88" s="152"/>
      <c r="Z88" s="37"/>
      <c r="AA88" s="160"/>
      <c r="AB88" s="38"/>
      <c r="AC88" s="8"/>
      <c r="AD88" s="8"/>
    </row>
    <row r="89" spans="1:30" ht="6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20"/>
      <c r="Q89" s="8"/>
      <c r="R89" s="8"/>
      <c r="S89" s="8"/>
      <c r="T89" s="8"/>
      <c r="U89" s="8"/>
      <c r="V89" s="8"/>
      <c r="W89" s="8"/>
      <c r="X89" s="36"/>
      <c r="Y89" s="152"/>
      <c r="Z89" s="37"/>
      <c r="AA89" s="160"/>
      <c r="AB89" s="38"/>
      <c r="AC89" s="8"/>
      <c r="AD89" s="8"/>
    </row>
    <row r="90" spans="1:30" ht="6" customHeight="1" thickBot="1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20"/>
      <c r="Q90" s="8"/>
      <c r="R90" s="8"/>
      <c r="S90" s="8"/>
      <c r="T90" s="8"/>
      <c r="U90" s="8"/>
      <c r="V90" s="8"/>
      <c r="W90" s="8"/>
      <c r="X90" s="36"/>
      <c r="Y90" s="152"/>
      <c r="Z90" s="37"/>
      <c r="AA90" s="160"/>
      <c r="AB90" s="38"/>
      <c r="AC90" s="8"/>
      <c r="AD90" s="8"/>
    </row>
    <row r="91" spans="1:30" ht="6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20"/>
      <c r="Q91" s="8"/>
      <c r="R91" s="8"/>
      <c r="S91" s="8"/>
      <c r="T91" s="8"/>
      <c r="U91" s="8"/>
      <c r="V91" s="8"/>
      <c r="W91" s="19"/>
      <c r="X91" s="36"/>
      <c r="Y91" s="152"/>
      <c r="Z91" s="37"/>
      <c r="AA91" s="160" t="s">
        <v>3</v>
      </c>
      <c r="AB91" s="38"/>
      <c r="AC91" s="8"/>
      <c r="AD91" s="8"/>
    </row>
    <row r="92" spans="1:30" ht="6" customHeight="1" thickBot="1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0"/>
      <c r="Q92" s="8"/>
      <c r="R92" s="8"/>
      <c r="S92" s="8"/>
      <c r="T92" s="8"/>
      <c r="U92" s="8"/>
      <c r="V92" s="8"/>
      <c r="W92" s="20"/>
      <c r="X92" s="36"/>
      <c r="Y92" s="152"/>
      <c r="Z92" s="37"/>
      <c r="AA92" s="160"/>
      <c r="AB92" s="38"/>
      <c r="AC92" s="8"/>
      <c r="AD92" s="8"/>
    </row>
    <row r="93" spans="1:30" ht="6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20"/>
      <c r="Q93" s="32"/>
      <c r="R93" s="33"/>
      <c r="S93" s="33"/>
      <c r="T93" s="33"/>
      <c r="U93" s="35"/>
      <c r="V93" s="8"/>
      <c r="W93" s="20"/>
      <c r="X93" s="36"/>
      <c r="Y93" s="152"/>
      <c r="Z93" s="37"/>
      <c r="AA93" s="160"/>
      <c r="AB93" s="38"/>
      <c r="AC93" s="8"/>
      <c r="AD93" s="8"/>
    </row>
    <row r="94" spans="1:30" ht="6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20"/>
      <c r="Q94" s="36"/>
      <c r="R94" s="151"/>
      <c r="S94" s="37"/>
      <c r="T94" s="160" t="s">
        <v>5</v>
      </c>
      <c r="U94" s="38"/>
      <c r="V94" s="8"/>
      <c r="W94" s="20"/>
      <c r="X94" s="36"/>
      <c r="Y94" s="153"/>
      <c r="Z94" s="37"/>
      <c r="AA94" s="160"/>
      <c r="AB94" s="38"/>
      <c r="AC94" s="8"/>
      <c r="AD94" s="8"/>
    </row>
    <row r="95" spans="1:30" ht="6" customHeight="1" thickBot="1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20"/>
      <c r="Q95" s="36"/>
      <c r="R95" s="152"/>
      <c r="S95" s="37"/>
      <c r="T95" s="160"/>
      <c r="U95" s="38"/>
      <c r="V95" s="8"/>
      <c r="W95" s="20"/>
      <c r="X95" s="45"/>
      <c r="Y95" s="46"/>
      <c r="Z95" s="46"/>
      <c r="AA95" s="46"/>
      <c r="AB95" s="48"/>
      <c r="AC95" s="8"/>
      <c r="AD95" s="8"/>
    </row>
    <row r="96" spans="1:30" ht="6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20"/>
      <c r="Q96" s="36"/>
      <c r="R96" s="152"/>
      <c r="S96" s="37"/>
      <c r="T96" s="160"/>
      <c r="U96" s="38"/>
      <c r="V96" s="8"/>
      <c r="W96" s="20"/>
      <c r="X96" s="8"/>
      <c r="Y96" s="8"/>
      <c r="Z96" s="8"/>
      <c r="AA96" s="8"/>
      <c r="AB96" s="8"/>
      <c r="AC96" s="8"/>
      <c r="AD96" s="8"/>
    </row>
    <row r="97" spans="1:30" ht="6" customHeight="1" thickBot="1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30"/>
      <c r="Q97" s="36"/>
      <c r="R97" s="152"/>
      <c r="S97" s="37"/>
      <c r="T97" s="160"/>
      <c r="U97" s="38"/>
      <c r="V97" s="8"/>
      <c r="W97" s="20"/>
      <c r="X97" s="8"/>
      <c r="Y97" s="8"/>
      <c r="Z97" s="8"/>
      <c r="AA97" s="8"/>
      <c r="AB97" s="8"/>
      <c r="AC97" s="8"/>
      <c r="AD97" s="8"/>
    </row>
    <row r="98" spans="1:30" ht="6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36"/>
      <c r="R98" s="152"/>
      <c r="S98" s="37"/>
      <c r="T98" s="160" t="s">
        <v>3</v>
      </c>
      <c r="U98" s="38"/>
      <c r="V98" s="31"/>
      <c r="W98" s="20"/>
      <c r="X98" s="8"/>
      <c r="Y98" s="8"/>
      <c r="Z98" s="8"/>
      <c r="AA98" s="8"/>
      <c r="AB98" s="8"/>
      <c r="AC98" s="8"/>
      <c r="AD98" s="8"/>
    </row>
    <row r="99" spans="1:30" ht="6" customHeight="1" thickBot="1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36"/>
      <c r="R99" s="152"/>
      <c r="S99" s="37"/>
      <c r="T99" s="160"/>
      <c r="U99" s="38"/>
      <c r="V99" s="8"/>
      <c r="W99" s="20"/>
      <c r="X99" s="8"/>
      <c r="Y99" s="8"/>
      <c r="Z99" s="8"/>
      <c r="AA99" s="8"/>
      <c r="AB99" s="8"/>
      <c r="AC99" s="8"/>
      <c r="AD99" s="8"/>
    </row>
    <row r="100" spans="1:30" ht="6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36"/>
      <c r="R100" s="152"/>
      <c r="S100" s="37"/>
      <c r="T100" s="160"/>
      <c r="U100" s="38"/>
      <c r="V100" s="8"/>
      <c r="W100" s="20"/>
      <c r="X100" s="32"/>
      <c r="Y100" s="33"/>
      <c r="Z100" s="33"/>
      <c r="AA100" s="33"/>
      <c r="AB100" s="35"/>
      <c r="AC100" s="8"/>
      <c r="AD100" s="8"/>
    </row>
    <row r="101" spans="1:30" ht="6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36"/>
      <c r="R101" s="153"/>
      <c r="S101" s="37"/>
      <c r="T101" s="160"/>
      <c r="U101" s="38"/>
      <c r="V101" s="8"/>
      <c r="W101" s="20"/>
      <c r="X101" s="36"/>
      <c r="Y101" s="151"/>
      <c r="Z101" s="37"/>
      <c r="AA101" s="160" t="s">
        <v>5</v>
      </c>
      <c r="AB101" s="38"/>
      <c r="AC101" s="8"/>
      <c r="AD101" s="8"/>
    </row>
    <row r="102" spans="1:30" ht="6" customHeight="1" thickBot="1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45"/>
      <c r="R102" s="46"/>
      <c r="S102" s="46"/>
      <c r="T102" s="46"/>
      <c r="U102" s="48"/>
      <c r="V102" s="8"/>
      <c r="W102" s="20"/>
      <c r="X102" s="36"/>
      <c r="Y102" s="152"/>
      <c r="Z102" s="37"/>
      <c r="AA102" s="160"/>
      <c r="AB102" s="38"/>
      <c r="AC102" s="8"/>
      <c r="AD102" s="8"/>
    </row>
    <row r="103" spans="1:30" ht="6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20"/>
      <c r="X103" s="36"/>
      <c r="Y103" s="152"/>
      <c r="Z103" s="37"/>
      <c r="AA103" s="160"/>
      <c r="AB103" s="38"/>
      <c r="AC103" s="8"/>
      <c r="AD103" s="8"/>
    </row>
    <row r="104" spans="1:30" ht="6" customHeight="1" thickBot="1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30"/>
      <c r="X104" s="36"/>
      <c r="Y104" s="152"/>
      <c r="Z104" s="37"/>
      <c r="AA104" s="160"/>
      <c r="AB104" s="38"/>
      <c r="AC104" s="8"/>
      <c r="AD104" s="8"/>
    </row>
    <row r="105" spans="1:30" ht="6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36"/>
      <c r="Y105" s="152"/>
      <c r="Z105" s="37"/>
      <c r="AA105" s="160" t="s">
        <v>3</v>
      </c>
      <c r="AB105" s="38"/>
      <c r="AC105" s="8"/>
      <c r="AD105" s="8"/>
    </row>
    <row r="106" spans="1:30" ht="6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36"/>
      <c r="Y106" s="152"/>
      <c r="Z106" s="37"/>
      <c r="AA106" s="160"/>
      <c r="AB106" s="38"/>
      <c r="AC106" s="8"/>
      <c r="AD106" s="8"/>
    </row>
    <row r="107" spans="1:30" ht="6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36"/>
      <c r="Y107" s="152"/>
      <c r="Z107" s="37"/>
      <c r="AA107" s="160"/>
      <c r="AB107" s="38"/>
      <c r="AC107" s="8"/>
      <c r="AD107" s="8"/>
    </row>
    <row r="108" spans="1:30" ht="6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36"/>
      <c r="Y108" s="153"/>
      <c r="Z108" s="37"/>
      <c r="AA108" s="160"/>
      <c r="AB108" s="38"/>
      <c r="AC108" s="8"/>
      <c r="AD108" s="8"/>
    </row>
    <row r="109" spans="1:30" ht="6" customHeight="1" thickBot="1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45"/>
      <c r="Y109" s="46"/>
      <c r="Z109" s="46"/>
      <c r="AA109" s="46"/>
      <c r="AB109" s="48"/>
      <c r="AC109" s="8"/>
      <c r="AD109" s="8"/>
    </row>
    <row r="110" spans="1:30" ht="135.75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70" t="s">
        <v>6</v>
      </c>
    </row>
  </sheetData>
  <mergeCells count="47">
    <mergeCell ref="K80:K87"/>
    <mergeCell ref="M80:M83"/>
    <mergeCell ref="M84:M87"/>
    <mergeCell ref="Y87:Y94"/>
    <mergeCell ref="AA87:AA90"/>
    <mergeCell ref="Y73:Y80"/>
    <mergeCell ref="AA73:AA76"/>
    <mergeCell ref="AA77:AA80"/>
    <mergeCell ref="AA91:AA94"/>
    <mergeCell ref="R94:R101"/>
    <mergeCell ref="T94:T97"/>
    <mergeCell ref="T98:T101"/>
    <mergeCell ref="Y101:Y108"/>
    <mergeCell ref="AA101:AA104"/>
    <mergeCell ref="AA105:AA108"/>
    <mergeCell ref="D52:D59"/>
    <mergeCell ref="F52:F55"/>
    <mergeCell ref="F56:F59"/>
    <mergeCell ref="Y59:Y66"/>
    <mergeCell ref="AA59:AA62"/>
    <mergeCell ref="AA63:AA66"/>
    <mergeCell ref="R66:R73"/>
    <mergeCell ref="T66:T69"/>
    <mergeCell ref="T70:T73"/>
    <mergeCell ref="AA35:AA38"/>
    <mergeCell ref="R38:R45"/>
    <mergeCell ref="T38:T41"/>
    <mergeCell ref="T42:T45"/>
    <mergeCell ref="Y45:Y52"/>
    <mergeCell ref="AA45:AA48"/>
    <mergeCell ref="AA49:AA52"/>
    <mergeCell ref="B1:K6"/>
    <mergeCell ref="Y3:Y10"/>
    <mergeCell ref="AA3:AA6"/>
    <mergeCell ref="B7:K11"/>
    <mergeCell ref="AA7:AA10"/>
    <mergeCell ref="R10:R17"/>
    <mergeCell ref="T10:T13"/>
    <mergeCell ref="T14:T17"/>
    <mergeCell ref="Y17:Y24"/>
    <mergeCell ref="AA17:AA20"/>
    <mergeCell ref="AA21:AA24"/>
    <mergeCell ref="K24:K31"/>
    <mergeCell ref="M24:M27"/>
    <mergeCell ref="M28:M31"/>
    <mergeCell ref="Y31:Y38"/>
    <mergeCell ref="AA31:AA34"/>
  </mergeCells>
  <phoneticPr fontId="29"/>
  <dataValidations count="5">
    <dataValidation allowBlank="1" showInputMessage="1" showErrorMessage="1" promptTitle="家系図" prompt="_x000a_最大 3 世代まで、子供や両親の名前と生まれた年を入力します。 _x000a__x000a_写真を挿入する方法: _x000a_- 画像プレース ホルダーを右クリックします _x000a_- [画像の変更] を選択します" sqref="A1" xr:uid="{00000000-0002-0000-0100-000000000000}"/>
    <dataValidation allowBlank="1" showInputMessage="1" showErrorMessage="1" prompt="このセルに写真を挿入する" sqref="K80:K87 K24:K31 R38:R45 R66:R73 D52:D59 R10:R17 Y3:Y10 Y17:Y24 Y31:Y38 Y45:Y52 Y59:Y66 Y73:Y80 Y87:Y94 Y101:Y108 R94:R101" xr:uid="{00000000-0002-0000-0100-000001000000}"/>
    <dataValidation allowBlank="1" showInputMessage="1" showErrorMessage="1" prompt="生まれた年を入力する" sqref="F56:F59" xr:uid="{00000000-0002-0000-0100-000002000000}"/>
    <dataValidation allowBlank="1" showInputMessage="1" showErrorMessage="1" prompt="名前を入力する" sqref="F52:F55" xr:uid="{00000000-0002-0000-0100-000003000000}"/>
    <dataValidation allowBlank="1" showInputMessage="1" showErrorMessage="1" promptTitle="家系図" prompt="_x000a_最大 3 世代まで、子供や両親の名前と生まれた年を入力します。_x000a__x000a_人物ごとに提供されている空間に写真を挿入します。" sqref="B1 A2:A6" xr:uid="{00000000-0002-0000-0100-000004000000}"/>
  </dataValidations>
  <printOptions horizontalCentered="1" verticalCentered="1"/>
  <pageMargins left="0.25" right="0.25" top="0.5" bottom="0.5" header="0.3" footer="0.3"/>
  <pageSetup paperSize="9" scale="60" orientation="landscape" r:id="rId1"/>
  <drawing r:id="rId2"/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2.xml><?xml version="1.0" encoding="utf-8"?>
<ds:datastoreItem xmlns:ds="http://schemas.openxmlformats.org/officeDocument/2006/customXml" ds:itemID="{94849710-2FA8-4B3C-A639-04F1E18F0268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1.xml><?xml version="1.0" encoding="utf-8"?>
<ds:datastoreItem xmlns:ds="http://schemas.openxmlformats.org/officeDocument/2006/customXml" ds:itemID="{58AB03FC-D34F-4BA0-A2F9-6DBA1EF5E2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3.xml><?xml version="1.0" encoding="utf-8"?>
<ds:datastoreItem xmlns:ds="http://schemas.openxmlformats.org/officeDocument/2006/customXml" ds:itemID="{0E9BF608-46D7-44C0-9C6C-BE2C66030405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TM88904269</ap:Template>
  <ap:ScaleCrop>false</ap:ScaleCrop>
  <ap: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18</vt:i4>
      </vt:variant>
    </vt:vector>
  </ap:HeadingPairs>
  <ap:TitlesOfParts>
    <vt:vector baseType="lpstr" size="19">
      <vt:lpstr>家系図</vt:lpstr>
      <vt:lpstr>ボックス_自分</vt:lpstr>
      <vt:lpstr>ボックス_自分_A</vt:lpstr>
      <vt:lpstr>ボックス_自分_A_A</vt:lpstr>
      <vt:lpstr>ボックス_自分_A_A_A</vt:lpstr>
      <vt:lpstr>ボックス_自分_A_A_B</vt:lpstr>
      <vt:lpstr>ボックス_自分_A_B</vt:lpstr>
      <vt:lpstr>ボックス_自分_A_B_A</vt:lpstr>
      <vt:lpstr>ボックス_自分_A_B_B</vt:lpstr>
      <vt:lpstr>ボックス_自分_B</vt:lpstr>
      <vt:lpstr>ボックス_自分_B_A</vt:lpstr>
      <vt:lpstr>ボックス_自分_B_A_A</vt:lpstr>
      <vt:lpstr>ボックス_自分_B_A_B</vt:lpstr>
      <vt:lpstr>ボックス_自分_B_B</vt:lpstr>
      <vt:lpstr>ボックス_自分_B_B_A</vt:lpstr>
      <vt:lpstr>ボックス_自分_B_B_B</vt:lpstr>
      <vt:lpstr>H.Format!行_FullArea</vt:lpstr>
      <vt:lpstr>行_FullArea</vt:lpstr>
      <vt:lpstr>H.Format!列_余白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2019-04-29T21:35:45Z</dcterms:created>
  <dcterms:modified xsi:type="dcterms:W3CDTF">2019-10-31T06:32:24Z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