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8"/>
  <workbookPr filterPrivacy="1"/>
  <xr:revisionPtr revIDLastSave="8" documentId="13_ncr:1_{C686CFD4-5BBE-4849-B9C6-A151B96FDE72}" xr6:coauthVersionLast="47" xr6:coauthVersionMax="47" xr10:uidLastSave="{F9BB32E9-077F-4EB1-8603-0D9E16DD67F3}"/>
  <bookViews>
    <workbookView xWindow="-120" yWindow="-120" windowWidth="28950" windowHeight="15915" xr2:uid="{00000000-000D-0000-FFFF-FFFF00000000}"/>
  </bookViews>
  <sheets>
    <sheet name="Havi naptár" sheetId="1" r:id="rId1"/>
  </sheets>
  <definedNames>
    <definedName name="CímRégió1..O14.1">'Havi naptár'!$A$3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<sst xmlns="http://schemas.openxmlformats.org/spreadsheetml/2006/main" count="10" uniqueCount="10">
  <si>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Hónap</t>
  </si>
  <si>
    <t>Vasárnap</t>
  </si>
  <si>
    <t>Év</t>
  </si>
  <si>
    <t>Hétfő</t>
  </si>
  <si>
    <t>Naptár</t>
  </si>
  <si>
    <t>Kedd</t>
  </si>
  <si>
    <t>Szerda</t>
  </si>
  <si>
    <t>Csütörtök</t>
  </si>
  <si>
    <t>Péntek</t>
  </si>
  <si>
    <t>Szombat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</si>
</sst>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"/>
      </right>
      <top style="thin">
        <color theme="8" tint="-0.249946592608417"/>
      </top>
      <bottom style="thin">
        <color theme="8" tint="-0.249946592608417"/>
      </bottom>
      <diagonal/>
    </border>
    <border>
      <left style="thin">
        <color theme="8" tint="-0.249977111117893"/>
      </left>
      <right style="thin">
        <color theme="8" tint="-0.249946592608417"/>
      </right>
      <top/>
      <bottom style="thin">
        <color theme="8" tint="-0.249946592608417"/>
      </bottom>
      <diagonal/>
    </border>
    <border>
      <left style="thin">
        <color theme="8" tint="-0.249977111117893"/>
      </left>
      <right style="thin">
        <color theme="8" tint="-0.249946592608417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</cellXfs>
  <cellStyles count="9">
    <cellStyle name="Cím" xfId="2" builtinId="15" customBuiltin="1"/>
    <cellStyle name="Címsor 1" xfId="3" builtinId="16" customBuiltin="1"/>
    <cellStyle name="Címsor 2" xfId="5" builtinId="17" customBuiltin="1"/>
    <cellStyle name="Címsor 3" xfId="6" builtinId="18" customBuiltin="1"/>
    <cellStyle name="Jegyzetek" xfId="7" xr:uid="{00000000-0005-0000-0000-000006000000}"/>
    <cellStyle name="Nap" xfId="1" xr:uid="{00000000-0005-0000-0000-000001000000}"/>
    <cellStyle name="Normál" xfId="0" builtinId="0" customBuiltin="1"/>
    <cellStyle name="Sorfejlécek" xfId="4" xr:uid="{00000000-0005-0000-0000-000007000000}"/>
    <cellStyle name="Üres" xfId="8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8" t="s">
        <v>0</v>
      </c>
      <c r="C1" s="8"/>
      <c r="D1" s="5" t="s">
        <v>2</v>
      </c>
      <c r="E1" s="4" t="s">
        <v>4</v>
      </c>
    </row>
    <row r="2" spans="1:15" ht="20.45" customHeight="1" x14ac:dyDescent="0.2">
      <c r="B2" s="7"/>
      <c r="C2" s="7"/>
      <c r="D2" s="5"/>
      <c r="E2" s="4"/>
    </row>
    <row r="3" spans="1:15" ht="24" customHeight="1" x14ac:dyDescent="0.25">
      <c r="B3" s="10" t="s">
        <v>3</v>
      </c>
      <c r="C3" s="10"/>
      <c r="D3" s="10" t="s">
        <v>5</v>
      </c>
      <c r="E3" s="10"/>
      <c r="F3" s="10" t="s">
        <v>6</v>
      </c>
      <c r="G3" s="10"/>
      <c r="H3" s="10" t="s">
        <v>7</v>
      </c>
      <c r="I3" s="10"/>
      <c r="J3" s="10" t="s">
        <v>8</v>
      </c>
      <c r="K3" s="10"/>
      <c r="L3" s="10" t="s">
        <v>9</v>
      </c>
      <c r="M3" s="10"/>
      <c r="N3" s="10" t="s">
        <v>1</v>
      </c>
      <c r="O3" s="10"/>
    </row>
    <row r="4" spans="1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/>
      <c r="L4" s="3"/>
      <c r="M4" s="1"/>
      <c r="N4" s="3"/>
      <c r="O4" s="1"/>
    </row>
    <row r="5" spans="1:15" ht="65.1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"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1"/>
    </row>
    <row r="7" spans="1:15" ht="65.1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">
      <c r="B8" s="3"/>
      <c r="C8" s="1"/>
      <c r="D8" s="3"/>
      <c r="E8" s="1"/>
      <c r="F8" s="3"/>
      <c r="G8" s="1"/>
      <c r="H8" s="3"/>
      <c r="I8" s="1"/>
      <c r="J8" s="3"/>
      <c r="K8" s="1"/>
      <c r="L8" s="3"/>
      <c r="M8" s="1"/>
      <c r="N8" s="3"/>
      <c r="O8" s="1"/>
    </row>
    <row r="9" spans="1:15" ht="65.1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">
      <c r="B10" s="3"/>
      <c r="C10" s="1"/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  <c r="O10" s="1"/>
    </row>
    <row r="11" spans="1:15" ht="65.1" customHeight="1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"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</row>
    <row r="13" spans="1:15" ht="65.1" customHeight="1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1" customHeight="1" x14ac:dyDescent="0.2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Ebben a cellában adhatja meg az évszámot 4 számjegyű évként" sqref="D1:D2" xr:uid="{00000000-0002-0000-0000-000000000000}"/>
    <dataValidation allowBlank="1" showInputMessage="1" showErrorMessage="1" prompt="Ezen az Üres havi naptár munkalapon elkészítheti bármelyik év havi naptárát" sqref="A1:A2" xr:uid="{00000000-0002-0000-0000-000001000000}"/>
    <dataValidation allowBlank="1" showInputMessage="1" showErrorMessage="1" prompt="Ez a sor a hét napjainak nevét tartalmazza ehhez a naptárhoz. Ebben a cellában a hét kezdő napja szerepel" sqref="B3:C3" xr:uid="{00000000-0002-0000-0000-000002000000}"/>
    <dataValidation allowBlank="1" showInputMessage="1" showErrorMessage="1" prompt="Írja be a naptári napokat a C, az E, a G, az I, a K, az M és az O oszlopba ebben, továbbá az 5., a 7., a 9., a 11. és a 13. sorban. Ha nem felel meg naptári nap a 2. sorban szereplő napnak, hagyja üresen" sqref="B4" xr:uid="{00000000-0002-0000-0000-000003000000}"/>
    <dataValidation allowBlank="1" showInputMessage="1" showErrorMessage="1" prompt="A napi jegyzeteket ebben, továbbá a 6., a 8., a 10., a 12. és a 14. sorban adhatja meg" sqref="B5:C5" xr:uid="{00000000-0002-0000-0000-000004000000}"/>
    <dataValidation allowBlank="1" showInputMessage="1" showErrorMessage="1" prompt="Ebben a cellában szerepel a cím" sqref="E1:E2" xr:uid="{00000000-0002-0000-0000-000005000000}"/>
    <dataValidation allowBlank="1" showInputMessage="1" showErrorMessage="1" prompt="Ebben a cellában adhatja meg a hónapot (például január)" sqref="B1:C2" xr:uid="{00000000-0002-0000-0000-000006000000}"/>
    <dataValidation allowBlank="1" showInputMessage="1" showErrorMessage="1" prompt="Ebben a sorban adhat meg napi jegyzeteket" sqref="A5 A7 A9 A11 A13 A15" xr:uid="{383C4510-932A-44C8-B99B-CE5EC7DA044D}"/>
  </dataValidations>
  <printOptions horizontalCentered="1"/>
  <pageMargins left="0.75" right="0.75" top="1" bottom="1" header="0.5" footer="0.5"/>
  <pageSetup paperSize="9" scale="78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ap:HeadingPairs>
  <ap:TitlesOfParts>
    <vt:vector baseType="lpstr" size="2">
      <vt:lpstr>Havi naptár</vt:lpstr>
      <vt:lpstr>CímRégió1..O14.1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2022-01-12T11:13:21Z</dcterms:modified>
</cp:coreProperties>
</file>