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Naptár" sheetId="1" r:id="rId1"/>
  </sheets>
  <definedNames>
    <definedName name="Cím1">Naptár[[#Headers],[Dátum]]</definedName>
    <definedName name="_xlnm.Print_Titles" localSheetId="0">Naptár!$2:$2</definedName>
  </definedNames>
  <calcPr calcId="171027"/>
</workbook>
</file>

<file path=xl/sharedStrings.xml><?xml version="1.0" encoding="utf-8"?>
<sst xmlns="http://schemas.openxmlformats.org/spreadsheetml/2006/main" count="15" uniqueCount="15">
  <si>
    <t>Év</t>
  </si>
  <si>
    <t>Dátum</t>
  </si>
  <si>
    <t>Naptár</t>
  </si>
  <si>
    <t xml:space="preserve"> 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</si>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</sst>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aptár" displayName="Naptár" ref="A2:M33" totalsRowShown="0">
  <autoFilter ref="A2:M33"/>
  <tableColumns count="13">
    <tableColumn id="1" name="Dátum"/>
    <tableColumn id="2" name=" Január"/>
    <tableColumn id="3" name="Február"/>
    <tableColumn id="4" name="Március"/>
    <tableColumn id="5" name="Április"/>
    <tableColumn id="6" name="Május"/>
    <tableColumn id="7" name="Június"/>
    <tableColumn id="8" name="Július"/>
    <tableColumn id="9" name="Augusztus"/>
    <tableColumn id="10" name="Szeptember"/>
    <tableColumn id="11" name="Októ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bben a táblázatban rögzítheti a napi feljegyzéseke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Ezzel a tetszőleges évre szóló, függőleges elrendezésű naptárral bármelyik évben nyomon követheti az eseményeket. Ebben a cellában adhatja meg az évet és a Naptár táblázatban az egyes hónapok napi feljegyzéseit." sqref="A1"/>
    <dataValidation allowBlank="1" showInputMessage="1" showErrorMessage="1" prompt="Ebben a cellában szerepel a munkalap címe." sqref="B1"/>
    <dataValidation allowBlank="1" showInputMessage="1" showErrorMessage="1" prompt="Ebben az oszlopban szerepelnek a naptári napok. A címsor szűrőivel kereshet rá az adott bejegyzésekre." sqref="A2"/>
    <dataValidation allowBlank="1" showInputMessage="1" showErrorMessage="1" prompt="Ebben az oszlopban adhatja meg az adott hónap napi feljegyzéseit.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Naptár</vt:lpstr>
      <vt:lpstr>Cím1</vt:lpstr>
      <vt:lpstr>Naptár!Print_Titles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2018-06-29T11:37:59Z</dcterms:created>
  <dcterms:modified xsi:type="dcterms:W3CDTF">2018-06-29T11:37:59Z</dcterms:modified>
  <cp:version/>
</cp:coreProperties>
</file>