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14"/>
  <workbookPr filterPrivacy="1"/>
  <xr:revisionPtr revIDLastSave="1" documentId="13_ncr:1_{8F9F7C71-31E1-4574-8F56-C2C1A5DBDA37}" xr6:coauthVersionLast="47" xr6:coauthVersionMax="47" xr10:uidLastSave="{2FED394E-185D-47F4-A206-FCA3EEE5839C}"/>
  <bookViews>
    <workbookView xWindow="-120" yWindow="-120" windowWidth="28980" windowHeight="15930" tabRatio="370" xr2:uid="{00000000-000D-0000-FFFF-FFFF00000000}"/>
  </bookViews>
  <sheets>
    <sheet name="Kezdés" sheetId="4" r:id="rId1"/>
    <sheet name="Kicsi" sheetId="3" r:id="rId2"/>
    <sheet name="Közepes" sheetId="1" r:id="rId3"/>
    <sheet name="Nagy" sheetId="2" r:id="rId4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<sst xmlns="http://schemas.openxmlformats.org/spreadsheetml/2006/main" count="5" uniqueCount="5">
  <si>
    <t>A SABLON BEMUTATÁSA</t>
  </si>
  <si>
    <t>A munkafüzetben megtalálható kis, közepes és nagy méretű milliméterpapírt grafikus egyenletekhez, diagramokhoz és ábrákhoz is használhatja. Ezeket a milliméterpapírokat akár kinyomtatva is használhatja.</t>
  </si>
  <si>
    <t>Mindegyik lapra vigyen fel adatokat.</t>
  </si>
  <si>
    <t xml:space="preserve">Megjegyzés: </t>
  </si>
  <si>
    <t>A MILLIMÉTERPAPÍR munkafüzet mindegyik munkalapjának A1 cellájában további útmutatások találhatók. Ez a szöveg szándékosan van elrejtve. Ha törölni szeretné a szöveget, jelölje ki az A1 cellát, majd nyomja le a DELETE billentyűt. Ha láthatóvá szeretné tenni a szöveget, jelölje ki az A1 cellát, majd módosítsa a betűszínt.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</si>
</sst>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Calibri"/>
      <family val="2"/>
      <scheme val="minor"/>
    </font>
    <font>
      <sz val="1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/>
    <xf numFmtId="0" fontId="2" fillId="0" borderId="2" applyNumberFormat="0" applyFill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1" xfId="1"/>
    <xf numFmtId="0" fontId="3" fillId="2" borderId="0" xfId="2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1" applyFont="1" applyAlignment="1">
      <alignment wrapText="1"/>
    </xf>
    <xf numFmtId="0" fontId="4" fillId="0" borderId="0" xfId="0" applyFont="1" applyAlignment="1">
      <alignment wrapText="1"/>
    </xf>
  </cellXfs>
  <cellStyles count="3">
    <cellStyle name="Címsor 2" xfId="2" builtinId="17"/>
    <cellStyle name="Grafikon szegélye" xfId="1" xr:uid="{00000000-0005-0000-0000-000000000000}"/>
    <cellStyle name="Normá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5D5D5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35D75-0EBB-4A7B-B203-80F8E9B9ED44}">
  <dimension ref="B1:B5"/>
  <sheetViews>
    <sheetView showGridLines="0" tabSelected="1" workbookViewId="0"/>
  </sheetViews>
  <sheetFormatPr defaultRowHeight="12.75" x14ac:dyDescent="0.2"/>
  <cols>
    <col min="1" max="1" width="2.7109375" customWidth="1"/>
    <col min="2" max="2" width="82.140625" customWidth="1"/>
    <col min="3" max="3" width="2.7109375" customWidth="1"/>
  </cols>
  <sheetData>
    <row r="1" spans="2:2" ht="21" x14ac:dyDescent="0.35">
      <c r="B1" s="3" t="s">
        <v>0</v>
      </c>
    </row>
    <row r="2" spans="2:2" ht="51.75" customHeight="1" x14ac:dyDescent="0.25">
      <c r="B2" s="7" t="s">
        <v>1</v>
      </c>
    </row>
    <row r="3" spans="2:2" ht="30" customHeight="1" x14ac:dyDescent="0.2">
      <c r="B3" s="4" t="s">
        <v>2</v>
      </c>
    </row>
    <row r="4" spans="2:2" ht="32.25" customHeight="1" x14ac:dyDescent="0.2">
      <c r="B4" s="5" t="s">
        <v>3</v>
      </c>
    </row>
    <row r="5" spans="2:2" ht="60.75" customHeight="1" x14ac:dyDescent="0.2">
      <c r="B5" s="4" t="s">
        <v>4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BA66"/>
  <sheetViews>
    <sheetView showGridLines="0" view="pageLayout" zoomScaleNormal="100" workbookViewId="0"/>
  </sheetViews>
  <sheetFormatPr defaultColWidth="9.140625" defaultRowHeight="9" customHeight="1" x14ac:dyDescent="0.2"/>
  <cols>
    <col min="1" max="53" width="2.140625" customWidth="1"/>
  </cols>
  <sheetData>
    <row r="1" spans="1:53" ht="8.45" customHeight="1" x14ac:dyDescent="0.2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8.4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8.4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8.4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8.4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8.4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8.4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8.4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8.4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8.4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8.4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8.4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8.4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8.4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8.4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8.4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8.4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8.4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8.4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8.4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8.4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8.4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8.4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8.4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8.4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8.4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8.4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8.4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8.4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8.4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8.4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8.4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8.4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8.4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8.4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8.4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8.4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8.4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8.4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8.4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8.4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8.4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8.4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8.4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8.4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8.4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8.4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8.4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8.4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8.4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8.4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8.4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8.4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8.4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8.4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8.4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8.4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8.4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8.4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8.4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8.4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8.4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8.4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8.4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ht="8.4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ht="8.4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</sheetData>
  <phoneticPr fontId="0" type="noConversion"/>
  <dataValidations count="1">
    <dataValidation allowBlank="1" showInputMessage="1" showErrorMessage="1" prompt="Ebben a munkafüzetben az A1–BA66 kis méretű cellák kis méretű milliméterpapírt alkotnak." sqref="A1" xr:uid="{A1AA3FE1-0F7C-4787-A021-2E812F8057F7}"/>
  </dataValidations>
  <printOptions horizontalCentered="1" verticalCentered="1"/>
  <pageMargins left="0.5" right="0.5" top="0.75" bottom="0.75" header="0.5" footer="0.5"/>
  <pageSetup paperSize="9" scale="91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I47"/>
  <sheetViews>
    <sheetView showGridLines="0" view="pageLayout" workbookViewId="0"/>
  </sheetViews>
  <sheetFormatPr defaultColWidth="9.140625" defaultRowHeight="14.1" customHeight="1" x14ac:dyDescent="0.2"/>
  <cols>
    <col min="1" max="32" width="2.85546875" style="1" customWidth="1"/>
    <col min="33" max="33" width="2.85546875" customWidth="1"/>
    <col min="34" max="35" width="2.85546875" style="1" customWidth="1"/>
    <col min="36" max="16384" width="9.140625" style="1"/>
  </cols>
  <sheetData>
    <row r="1" spans="1:35" ht="14.1" customHeight="1" x14ac:dyDescent="0.2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4.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4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4.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4.1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1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1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1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4.1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1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4.1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1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4.1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4.1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4.1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1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4.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4.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4.1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1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4.1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1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4.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4.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4.1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1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4.1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1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1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4.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4.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4.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4.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4.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4.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4.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4.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</sheetData>
  <phoneticPr fontId="0" type="noConversion"/>
  <dataValidations count="1">
    <dataValidation allowBlank="1" showInputMessage="1" showErrorMessage="1" prompt="Ebben a munkafüzetben az A1–AI47 közepes méretű cellák közepes méretű milliméterpapírt alkotnak." sqref="A1" xr:uid="{297B519A-129C-4BD1-A7F8-50BFB437254D}"/>
  </dataValidations>
  <printOptions horizontalCentered="1" verticalCentered="1"/>
  <pageMargins left="0.5" right="0.5" top="0.75" bottom="0.75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W30"/>
  <sheetViews>
    <sheetView showGridLines="0" view="pageLayout" zoomScaleNormal="100" workbookViewId="0"/>
  </sheetViews>
  <sheetFormatPr defaultColWidth="9.140625" defaultRowHeight="12.75" x14ac:dyDescent="0.2"/>
  <cols>
    <col min="1" max="23" width="4.28515625" style="1" customWidth="1"/>
    <col min="24" max="16384" width="9.140625" style="1"/>
  </cols>
  <sheetData>
    <row r="1" spans="1:23" ht="20.85" customHeight="1" x14ac:dyDescent="0.2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0.8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0.8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0.8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20.8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0.8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0.8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0.8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0.8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0.8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0.8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0.8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0.8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0.8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0.8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0.8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0.8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0.8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0.8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0.8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20.8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0.8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0.8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20.8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0.8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20.8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20.8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20.8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customFormat="1" ht="20.8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1.6" customHeight="1" x14ac:dyDescent="0.2"/>
  </sheetData>
  <phoneticPr fontId="0" type="noConversion"/>
  <dataValidations count="1">
    <dataValidation allowBlank="1" showInputMessage="1" showErrorMessage="1" prompt="Ebben a munkafüzetben az A1–W29 nagy méretű cellák nagy méretű milliméterpapírt alkotnak." sqref="A1" xr:uid="{B1E5C994-1D1F-4225-9614-C8285AFFD23B}"/>
  </dataValidations>
  <printOptions horizontalCentered="1" verticalCentered="1"/>
  <pageMargins left="0.5" right="0.5" top="0.75" bottom="0.75" header="0.5" footer="0.5"/>
  <pageSetup paperSize="9" orientation="portrait" r:id="rId1"/>
  <headerFooter alignWithMargins="0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TM16400195</ap:Template>
  <ap:DocSecurity>0</ap:DocSecurity>
  <ap:ScaleCrop>false</ap:ScaleCrop>
  <ap:HeadingPairs>
    <vt:vector baseType="variant" size="2">
      <vt:variant>
        <vt:lpstr>Munkalapok</vt:lpstr>
      </vt:variant>
      <vt:variant>
        <vt:i4>4</vt:i4>
      </vt:variant>
    </vt:vector>
  </ap:HeadingPairs>
  <ap:TitlesOfParts>
    <vt:vector baseType="lpstr" size="4">
      <vt:lpstr>Kezdés</vt:lpstr>
      <vt:lpstr>Kicsi</vt:lpstr>
      <vt:lpstr>Közepes</vt:lpstr>
      <vt:lpstr>Nagy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2021-12-28T20:13:52Z</dcterms:created>
  <dcterms:modified xsi:type="dcterms:W3CDTF">2022-01-18T12:18:47Z</dcterms:modified>
</cp:coreProperties>
</file>