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0" windowWidth="28800" windowHeight="12150"/>
  </bookViews>
  <sheets>
    <sheet name="Mjesečni kalendar" sheetId="1" r:id="rId1"/>
  </sheets>
  <definedNames>
    <definedName name="TitleRegion1..O14.1">'Mjesečni kalendar'!$A$2</definedName>
  </definedNames>
  <calcPr calcId="171027"/>
</workbook>
</file>

<file path=xl/sharedStrings.xml><?xml version="1.0" encoding="utf-8"?>
<sst xmlns="http://schemas.openxmlformats.org/spreadsheetml/2006/main" count="58" uniqueCount="12">
  <si>
    <t>dnevne bilješke</t>
  </si>
  <si>
    <t>Mjesec</t>
  </si>
  <si>
    <t>Ponedjeljak</t>
  </si>
  <si>
    <t>Dan</t>
  </si>
  <si>
    <t>Godina</t>
  </si>
  <si>
    <t>Utorak</t>
  </si>
  <si>
    <t>Kalendar</t>
  </si>
  <si>
    <t>Srijeda</t>
  </si>
  <si>
    <t>Četvrtak</t>
  </si>
  <si>
    <t>Petak</t>
  </si>
  <si>
    <t>Subota</t>
  </si>
  <si>
    <t>Nedjelja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</si>
</sst>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</cellXfs>
  <cellStyles count="9">
    <cellStyle name="Bilješke" xfId="7"/>
    <cellStyle name="Dan" xfId="1"/>
    <cellStyle name="Naslov" xfId="2" builtinId="15" customBuiltin="1"/>
    <cellStyle name="Naslov 1" xfId="3" builtinId="16" customBuiltin="1"/>
    <cellStyle name="Naslov 2" xfId="5" builtinId="17" customBuiltin="1"/>
    <cellStyle name="Naslov 3" xfId="6" builtinId="18" customBuiltin="1"/>
    <cellStyle name="Naslovi_retka" xfId="4"/>
    <cellStyle name="Normalno" xfId="0" builtinId="0" customBuiltin="1"/>
    <cellStyle name="Prazno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</v>
      </c>
      <c r="C1" s="10"/>
      <c r="D1" s="7" t="s">
        <v>4</v>
      </c>
      <c r="E1" s="6" t="s">
        <v>6</v>
      </c>
    </row>
    <row r="2" spans="1:15" ht="24" customHeight="1" x14ac:dyDescent="0.25">
      <c r="A2" s="2"/>
      <c r="B2" s="9" t="s">
        <v>2</v>
      </c>
      <c r="C2" s="9"/>
      <c r="D2" s="9" t="s">
        <v>5</v>
      </c>
      <c r="E2" s="9"/>
      <c r="F2" s="9" t="s">
        <v>7</v>
      </c>
      <c r="G2" s="9"/>
      <c r="H2" s="9" t="s">
        <v>8</v>
      </c>
      <c r="I2" s="9"/>
      <c r="J2" s="9" t="s">
        <v>9</v>
      </c>
      <c r="K2" s="9"/>
      <c r="L2" s="9" t="s">
        <v>10</v>
      </c>
      <c r="M2" s="9"/>
      <c r="N2" s="9" t="s">
        <v>11</v>
      </c>
      <c r="O2" s="9"/>
    </row>
    <row r="3" spans="1:15" ht="24" customHeight="1" x14ac:dyDescent="0.2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.099999999999994" customHeight="1" x14ac:dyDescent="0.2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.099999999999994" customHeight="1" x14ac:dyDescent="0.2">
      <c r="A6" s="3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.099999999999994" customHeight="1" x14ac:dyDescent="0.2">
      <c r="A8" s="3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.099999999999994" customHeight="1" x14ac:dyDescent="0.2">
      <c r="A10" s="3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.099999999999994" customHeight="1" x14ac:dyDescent="0.2">
      <c r="A12" s="3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.099999999999994" customHeight="1" x14ac:dyDescent="0.2">
      <c r="A14" s="3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U ovu ćeliju unesite godinu" sqref="D1"/>
    <dataValidation allowBlank="1" showInputMessage="1" showErrorMessage="1" prompt="Stvorite mjesečni kalendar za bilo koju godinu pomoću ovog radnog lista Prazni mjesečni kalendar" sqref="A1"/>
    <dataValidation allowBlank="1" showInputMessage="1" showErrorMessage="1" prompt="Ovaj redak sadrži nazive dana u tjednu za ovaj kalendar. Ova ćelija sadrži početni dan u tjednu" sqref="N2:O2"/>
    <dataValidation allowBlank="1" showInputMessage="1" showErrorMessage="1" prompt="Unesite kalendarske dane u stupce C, E, G, I, K, M, O i retke 5, 7, 9, 11, 13. Ako kalendarski dan ne odgovara danu u tjednu u retku 2, ćeliju ostavite praznu" sqref="B3"/>
    <dataValidation allowBlank="1" showInputMessage="1" showErrorMessage="1" prompt="U ovu ćeliju i retke 6, 8, 10, 12 i 14 unesite dnevne bilješke" sqref="B4:C4"/>
    <dataValidation allowBlank="1" showInputMessage="1" showErrorMessage="1" prompt="U ovoj se ćeliji nalazi naslov" sqref="E1"/>
    <dataValidation allowBlank="1" showInputMessage="1" showErrorMessage="1" prompt="U ovu ćeliju unesite mjesec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Mjesečni kalendar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2017-03-21T07:58:24Z</dcterms:created>
  <dcterms:modified xsi:type="dcterms:W3CDTF">2017-07-26T01:54:41Z</dcterms:modified>
</cp:coreProperties>
</file>