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externalLinks/externalLink11.xml" ContentType="application/vnd.openxmlformats-officedocument.spreadsheetml.externalLink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0" yWindow="600" windowWidth="21600" windowHeight="10185"/>
  </bookViews>
  <sheets>
    <sheet name="לוח שנה" sheetId="1" r:id="rId1"/>
  </sheets>
  <externalReferences>
    <externalReference r:id="rId2"/>
  </externalReferences>
  <definedNames>
    <definedName name="TitleRegion1..AG6">לוח [1]שנה!$B$2</definedName>
    <definedName name="TitleRegion10..AG51">לוח [1]שנה!$B$47</definedName>
    <definedName name="TitleRegion11..AG56">לוח [1]שנה!$B$52</definedName>
    <definedName name="TitleRegion12..AG61">לוח [1]שנה!$B$57</definedName>
    <definedName name="TitleRegion2..AG11">לוח [1]שנה!$B$7</definedName>
    <definedName name="TitleRegion3..AG16">לוח [1]שנה!$B$12</definedName>
    <definedName name="TitleRegion4..AG21">לוח [1]שנה!$B$17</definedName>
    <definedName name="TitleRegion5..AG26">לוח [1]שנה!$B$22</definedName>
    <definedName name="TitleRegion6..AG31">לוח [1]שנה!$B$27</definedName>
    <definedName name="TitleRegion7..AG36">לוח [1]שנה!$B$32</definedName>
    <definedName name="TitleRegion8..AG41">לוח [1]שנה!$B$37</definedName>
    <definedName name="TitleRegion9..AG46">לוח [1]שנה!$B$42</definedName>
  </definedNames>
  <calcPr calcId="162913"/>
  <fileRecoveryPr autoRecover="0"/>
</workbook>
</file>

<file path=xl/sharedStrings.xml><?xml version="1.0" encoding="utf-8"?>
<sst xmlns="http://schemas.openxmlformats.org/spreadsheetml/2006/main" count="14" uniqueCount="14">
  <si>
    <t>שנה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</si>
  <si>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</si>
  <si>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</si>
  <si>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</si>
  <si>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</si>
  <si>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</si>
  <si>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</si>
  <si>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</si>
  <si>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</si>
  <si>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</si>
  <si>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</si>
  <si>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</si>
  <si>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</si>
  <si>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לוח שנה‏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</si>
</sst>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_ ;_ * \-#,##0_ ;_ * &quot;-&quot;_ ;_ @_ "/>
    <numFmt numFmtId="165" formatCode="_ * #,##0.00_ ;_ * \-#,##0.00_ ;_ * &quot;-&quot;??_ ;_ @_ "/>
    <numFmt numFmtId="166" formatCode="_ &quot;₹&quot;\ * #,##0_ ;_ &quot;₹&quot;\ * \-#,##0_ ;_ &quot;₹&quot;\ * &quot;-&quot;_ ;_ @_ "/>
    <numFmt numFmtId="167" formatCode="_ &quot;₹&quot;\ * #,##0.00_ ;_ &quot;₹&quot;\ * \-#,##0.00_ ;_ &quot;₹&quot;\ * &quot;-&quot;??_ ;_ @_ "/>
  </numFmts>
  <fonts count="25" x14ac:knownFonts="1">
    <font>
      <sz val="11"/>
      <name val="Tahoma"/>
      <family val="2"/>
    </font>
    <font>
      <sz val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28"/>
      <color theme="3"/>
      <name val="Tahoma"/>
      <family val="2"/>
    </font>
    <font>
      <b/>
      <sz val="28"/>
      <color theme="0"/>
      <name val="Tahoma"/>
      <family val="2"/>
    </font>
    <font>
      <b/>
      <sz val="28"/>
      <color theme="2"/>
      <name val="Tahoma"/>
      <family val="2"/>
    </font>
    <font>
      <sz val="12"/>
      <color theme="8" tint="-0.249977111117893"/>
      <name val="Tahoma"/>
      <family val="2"/>
    </font>
    <font>
      <sz val="11"/>
      <color theme="8" tint="-0.249977111117893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E8F4FC"/>
      </left>
      <right/>
      <top style="thin">
        <color rgb="FFE8F4FC"/>
      </top>
      <bottom style="thin">
        <color rgb="FFE8F4F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 readingOrder="2"/>
    </xf>
    <xf numFmtId="165" fontId="7" fillId="0" borderId="0" applyFill="0" applyBorder="0" applyAlignment="0" applyProtection="0"/>
    <xf numFmtId="164" fontId="7" fillId="0" borderId="0" applyFill="0" applyBorder="0" applyAlignment="0" applyProtection="0"/>
    <xf numFmtId="167" fontId="7" fillId="0" borderId="0" applyFill="0" applyBorder="0" applyAlignment="0" applyProtection="0"/>
    <xf numFmtId="166" fontId="7" fillId="0" borderId="0" applyFill="0" applyBorder="0" applyAlignment="0" applyProtection="0"/>
    <xf numFmtId="9" fontId="7" fillId="0" borderId="0" applyFill="0" applyBorder="0" applyAlignment="0" applyProtection="0"/>
    <xf numFmtId="0" fontId="7" fillId="5" borderId="13" applyNumberFormat="0" applyAlignment="0" applyProtection="0"/>
    <xf numFmtId="0" fontId="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8" borderId="0" applyNumberFormat="0" applyBorder="0" applyAlignment="0" applyProtection="0"/>
    <xf numFmtId="0" fontId="15" fillId="9" borderId="0" applyNumberFormat="0" applyBorder="0" applyAlignment="0" applyProtection="0"/>
    <xf numFmtId="0" fontId="13" fillId="10" borderId="17" applyNumberFormat="0" applyAlignment="0" applyProtection="0"/>
    <xf numFmtId="0" fontId="16" fillId="11" borderId="18" applyNumberFormat="0" applyAlignment="0" applyProtection="0"/>
    <xf numFmtId="0" fontId="5" fillId="11" borderId="17" applyNumberFormat="0" applyAlignment="0" applyProtection="0"/>
    <xf numFmtId="0" fontId="14" fillId="0" borderId="19" applyNumberFormat="0" applyFill="0" applyAlignment="0" applyProtection="0"/>
    <xf numFmtId="0" fontId="6" fillId="12" borderId="20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32">
    <xf numFmtId="0" fontId="0" fillId="0" borderId="0" xfId="0">
      <alignment wrapText="1" readingOrder="2"/>
    </xf>
    <xf numFmtId="0" fontId="0" fillId="0" borderId="0" xfId="0" applyFont="1">
      <alignment wrapText="1" readingOrder="2"/>
    </xf>
    <xf numFmtId="0" fontId="20" fillId="3" borderId="0" xfId="0" applyFont="1" applyFill="1" applyBorder="1" applyAlignment="1" applyProtection="1">
      <alignment horizontal="right" vertical="center" wrapText="1" readingOrder="2"/>
    </xf>
    <xf numFmtId="0" fontId="21" fillId="6" borderId="0" xfId="7" applyFont="1" applyAlignment="1" applyProtection="1">
      <alignment horizontal="left" vertical="center" wrapText="1" readingOrder="2"/>
    </xf>
    <xf numFmtId="0" fontId="22" fillId="3" borderId="0" xfId="0" applyFont="1" applyFill="1" applyAlignment="1" applyProtection="1">
      <alignment horizontal="right" vertical="center" readingOrder="2"/>
    </xf>
    <xf numFmtId="0" fontId="20" fillId="3" borderId="0" xfId="0" applyFont="1" applyFill="1" applyAlignment="1" applyProtection="1">
      <alignment horizontal="right" vertical="center" readingOrder="2"/>
    </xf>
    <xf numFmtId="0" fontId="0" fillId="3" borderId="0" xfId="0" applyFont="1" applyFill="1" applyAlignment="1" applyProtection="1">
      <alignment horizontal="center" wrapText="1" readingOrder="2"/>
    </xf>
    <xf numFmtId="0" fontId="0" fillId="3" borderId="0" xfId="0" applyFont="1" applyFill="1" applyAlignment="1" applyProtection="1">
      <alignment horizontal="right" wrapText="1" readingOrder="2"/>
    </xf>
    <xf numFmtId="0" fontId="0" fillId="0" borderId="0" xfId="0" applyFont="1" applyAlignment="1">
      <alignment horizontal="right" wrapText="1" readingOrder="2"/>
    </xf>
    <xf numFmtId="0" fontId="24" fillId="4" borderId="10" xfId="0" applyFont="1" applyFill="1" applyBorder="1" applyAlignment="1" applyProtection="1">
      <alignment horizontal="center" vertical="center" wrapText="1" readingOrder="2"/>
    </xf>
    <xf numFmtId="0" fontId="24" fillId="4" borderId="9" xfId="0" applyFont="1" applyFill="1" applyBorder="1" applyAlignment="1" applyProtection="1">
      <alignment horizontal="center" vertical="center" wrapText="1" readingOrder="2"/>
    </xf>
    <xf numFmtId="0" fontId="24" fillId="4" borderId="12" xfId="0" applyFont="1" applyFill="1" applyBorder="1" applyAlignment="1" applyProtection="1">
      <alignment horizontal="center" vertical="center" wrapText="1" readingOrder="2"/>
    </xf>
    <xf numFmtId="0" fontId="24" fillId="0" borderId="7" xfId="0" applyFont="1" applyFill="1" applyBorder="1" applyAlignment="1" applyProtection="1">
      <alignment horizontal="center" vertical="center" wrapText="1" readingOrder="2"/>
    </xf>
    <xf numFmtId="0" fontId="24" fillId="0" borderId="2" xfId="0" applyFont="1" applyFill="1" applyBorder="1" applyAlignment="1" applyProtection="1">
      <alignment horizontal="center" vertical="center" wrapText="1" readingOrder="2"/>
    </xf>
    <xf numFmtId="0" fontId="24" fillId="0" borderId="6" xfId="0" applyFont="1" applyFill="1" applyBorder="1" applyAlignment="1" applyProtection="1">
      <alignment horizontal="center" vertical="center" wrapText="1" readingOrder="2"/>
    </xf>
    <xf numFmtId="0" fontId="24" fillId="0" borderId="8" xfId="0" applyFont="1" applyFill="1" applyBorder="1" applyAlignment="1" applyProtection="1">
      <alignment horizontal="center" vertical="center" wrapText="1" readingOrder="2"/>
    </xf>
    <xf numFmtId="0" fontId="24" fillId="0" borderId="1" xfId="0" applyFont="1" applyFill="1" applyBorder="1" applyAlignment="1" applyProtection="1">
      <alignment horizontal="center" vertical="center" wrapText="1" readingOrder="2"/>
    </xf>
    <xf numFmtId="0" fontId="24" fillId="0" borderId="5" xfId="0" applyFont="1" applyFill="1" applyBorder="1" applyAlignment="1" applyProtection="1">
      <alignment horizontal="center" vertical="center" wrapText="1" readingOrder="2"/>
    </xf>
    <xf numFmtId="0" fontId="24" fillId="0" borderId="11" xfId="0" applyFont="1" applyFill="1" applyBorder="1" applyAlignment="1" applyProtection="1">
      <alignment horizontal="center" vertical="center" wrapText="1" readingOrder="2"/>
    </xf>
    <xf numFmtId="0" fontId="24" fillId="0" borderId="3" xfId="0" applyFont="1" applyFill="1" applyBorder="1" applyAlignment="1" applyProtection="1">
      <alignment horizontal="center" vertical="center" wrapText="1" readingOrder="2"/>
    </xf>
    <xf numFmtId="0" fontId="24" fillId="0" borderId="4" xfId="0" applyFont="1" applyFill="1" applyBorder="1" applyAlignment="1" applyProtection="1">
      <alignment horizontal="center" vertical="center" wrapText="1" readingOrder="2"/>
    </xf>
    <xf numFmtId="0" fontId="24" fillId="2" borderId="10" xfId="0" applyFont="1" applyFill="1" applyBorder="1" applyAlignment="1" applyProtection="1">
      <alignment horizontal="center" vertical="center" wrapText="1" readingOrder="2"/>
    </xf>
    <xf numFmtId="0" fontId="24" fillId="2" borderId="9" xfId="0" applyFont="1" applyFill="1" applyBorder="1" applyAlignment="1" applyProtection="1">
      <alignment horizontal="center" vertical="center" wrapText="1" readingOrder="2"/>
    </xf>
    <xf numFmtId="0" fontId="24" fillId="2" borderId="12" xfId="0" applyFont="1" applyFill="1" applyBorder="1" applyAlignment="1" applyProtection="1">
      <alignment horizontal="center" vertical="center" wrapText="1" readingOrder="2"/>
    </xf>
    <xf numFmtId="0" fontId="24" fillId="0" borderId="7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4" fillId="0" borderId="6" xfId="0" applyFont="1" applyFill="1" applyBorder="1" applyAlignment="1" applyProtection="1">
      <alignment horizontal="center" vertical="center" wrapText="1"/>
    </xf>
    <xf numFmtId="0" fontId="24" fillId="0" borderId="8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5" xfId="0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center" vertical="center" wrapText="1" readingOrder="2"/>
    </xf>
    <xf numFmtId="0" fontId="23" fillId="4" borderId="0" xfId="0" applyFont="1" applyFill="1" applyBorder="1" applyAlignment="1" applyProtection="1">
      <alignment horizontal="center" vertical="center" wrapText="1" readingOrder="2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7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6" builtinId="10" customBuiltin="1"/>
    <cellStyle name="Output" xfId="17" builtinId="21" customBuiltin="1"/>
    <cellStyle name="Percent" xfId="5" builtinId="5" customBuiltin="1"/>
    <cellStyle name="Title" xfId="8" builtinId="15" customBuiltin="1"/>
    <cellStyle name="Total" xfId="23" builtinId="25" customBuiltin="1"/>
    <cellStyle name="Warning Text" xfId="21" builtinId="11" customBuiltin="1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סגנון טבלה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F4FC"/>
      <color rgb="FFF2F2F2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externalLink" Target="/xl/externalLinks/externalLink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externalLinks/_rels/externalLink11.xml.rels>&#65279;<?xml version="1.0" encoding="utf-8"?><Relationships xmlns="http://schemas.openxmlformats.org/package/2006/relationships"><Relationship Type="http://schemas.microsoft.com/office/2006/relationships/xlExternalLinkPath/xlPathMissing" Target="&#1513;&#1504;&#1492;" TargetMode="External" Id="rId1" /></Relationships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שנה"/>
    </sheetNames>
    <sheetDataSet>
      <sheetData sheetId="0" refreshError="1"/>
    </sheetDataSet>
  </externalBook>
</externalLink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2.jpeg" Id="rId2" /><Relationship Type="http://schemas.openxmlformats.org/officeDocument/2006/relationships/image" Target="/xl/media/image12.jpeg" Id="rId1" /></Relationships>
</file>

<file path=xl/theme/theme11.xml><?xml version="1.0" encoding="utf-8"?>
<a:theme xmlns:a="http://schemas.openxmlformats.org/drawingml/2006/main" name="Median">
  <a:themeElements>
    <a:clrScheme name="Custom 14">
      <a:dk1>
        <a:srgbClr val="262140"/>
      </a:dk1>
      <a:lt1>
        <a:srgbClr val="FFFFFF"/>
      </a:lt1>
      <a:dk2>
        <a:srgbClr val="27363B"/>
      </a:dk2>
      <a:lt2>
        <a:srgbClr val="FFFFFF"/>
      </a:lt2>
      <a:accent1>
        <a:srgbClr val="EB4960"/>
      </a:accent1>
      <a:accent2>
        <a:srgbClr val="F4837D"/>
      </a:accent2>
      <a:accent3>
        <a:srgbClr val="FDCEAA"/>
      </a:accent3>
      <a:accent4>
        <a:srgbClr val="99B998"/>
      </a:accent4>
      <a:accent5>
        <a:srgbClr val="473D6C"/>
      </a:accent5>
      <a:accent6>
        <a:srgbClr val="3F3F75"/>
      </a:accent6>
      <a:hlink>
        <a:srgbClr val="ECBE18"/>
      </a:hlink>
      <a:folHlink>
        <a:srgbClr val="ECBE18"/>
      </a:folHlink>
    </a:clrScheme>
    <a:fontScheme name="Custom 16">
      <a:majorFont>
        <a:latin typeface="Century Gothic"/>
        <a:ea typeface=""/>
        <a:cs typeface=""/>
      </a:majorFont>
      <a:minorFont>
        <a:latin typeface="Microsoft Sans Serif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G75"/>
  <sheetViews>
    <sheetView showGridLines="0" rightToLeft="1" tabSelected="1" zoomScale="84" zoomScaleNormal="84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4.25" x14ac:dyDescent="0.2"/>
  <cols>
    <col min="1" max="1" width="2.625" style="1" customWidth="1"/>
    <col min="2" max="2" width="24.5" style="1" customWidth="1"/>
    <col min="3" max="3" width="13.625" style="1" customWidth="1"/>
    <col min="4" max="4" width="15.5" style="1" customWidth="1"/>
    <col min="5" max="32" width="13.625" style="1" customWidth="1"/>
    <col min="33" max="33" width="9" style="1"/>
    <col min="34" max="34" width="2.625" style="1" customWidth="1"/>
    <col min="35" max="16384" width="9" style="1"/>
  </cols>
  <sheetData>
    <row r="1" spans="1:33" ht="45.75" customHeight="1" x14ac:dyDescent="0.2">
      <c r="A1" s="2"/>
      <c r="B1" s="3" t="s">
        <v>0</v>
      </c>
      <c r="C1" s="4" t="s">
        <v>13</v>
      </c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</row>
    <row r="2" spans="1:33" ht="30" customHeight="1" x14ac:dyDescent="0.2">
      <c r="A2" s="8"/>
      <c r="B2" s="31" t="s">
        <v>1</v>
      </c>
      <c r="C2" s="9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10">
        <v>8</v>
      </c>
      <c r="K2" s="10">
        <v>9</v>
      </c>
      <c r="L2" s="10">
        <v>10</v>
      </c>
      <c r="M2" s="10">
        <v>11</v>
      </c>
      <c r="N2" s="10">
        <v>12</v>
      </c>
      <c r="O2" s="10">
        <v>13</v>
      </c>
      <c r="P2" s="10">
        <v>14</v>
      </c>
      <c r="Q2" s="10">
        <v>15</v>
      </c>
      <c r="R2" s="10">
        <v>16</v>
      </c>
      <c r="S2" s="10">
        <v>17</v>
      </c>
      <c r="T2" s="10">
        <v>18</v>
      </c>
      <c r="U2" s="10">
        <v>19</v>
      </c>
      <c r="V2" s="10">
        <v>20</v>
      </c>
      <c r="W2" s="10">
        <v>21</v>
      </c>
      <c r="X2" s="10">
        <v>22</v>
      </c>
      <c r="Y2" s="10">
        <v>23</v>
      </c>
      <c r="Z2" s="10">
        <v>24</v>
      </c>
      <c r="AA2" s="10">
        <v>25</v>
      </c>
      <c r="AB2" s="10">
        <v>26</v>
      </c>
      <c r="AC2" s="10">
        <v>27</v>
      </c>
      <c r="AD2" s="10">
        <v>28</v>
      </c>
      <c r="AE2" s="10">
        <v>29</v>
      </c>
      <c r="AF2" s="10">
        <v>30</v>
      </c>
      <c r="AG2" s="11">
        <v>31</v>
      </c>
    </row>
    <row r="3" spans="1:33" ht="30" customHeight="1" x14ac:dyDescent="0.2">
      <c r="A3" s="8"/>
      <c r="B3" s="31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4"/>
    </row>
    <row r="4" spans="1:33" ht="30" customHeight="1" x14ac:dyDescent="0.2">
      <c r="A4" s="8"/>
      <c r="B4" s="31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7"/>
    </row>
    <row r="5" spans="1:33" ht="30" customHeight="1" x14ac:dyDescent="0.2">
      <c r="A5" s="8"/>
      <c r="B5" s="31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</row>
    <row r="6" spans="1:33" ht="30" customHeight="1" x14ac:dyDescent="0.2">
      <c r="A6" s="8"/>
      <c r="B6" s="31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/>
    </row>
    <row r="7" spans="1:33" ht="30" customHeight="1" x14ac:dyDescent="0.2">
      <c r="A7" s="8"/>
      <c r="B7" s="30" t="s">
        <v>2</v>
      </c>
      <c r="C7" s="21">
        <v>1</v>
      </c>
      <c r="D7" s="22">
        <v>2</v>
      </c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22">
        <v>9</v>
      </c>
      <c r="L7" s="22">
        <v>10</v>
      </c>
      <c r="M7" s="22">
        <v>11</v>
      </c>
      <c r="N7" s="22">
        <v>12</v>
      </c>
      <c r="O7" s="22">
        <v>13</v>
      </c>
      <c r="P7" s="22">
        <v>14</v>
      </c>
      <c r="Q7" s="22">
        <v>15</v>
      </c>
      <c r="R7" s="22">
        <v>16</v>
      </c>
      <c r="S7" s="22">
        <v>17</v>
      </c>
      <c r="T7" s="22">
        <v>18</v>
      </c>
      <c r="U7" s="22">
        <v>19</v>
      </c>
      <c r="V7" s="22">
        <v>20</v>
      </c>
      <c r="W7" s="22">
        <v>21</v>
      </c>
      <c r="X7" s="22">
        <v>22</v>
      </c>
      <c r="Y7" s="22">
        <v>23</v>
      </c>
      <c r="Z7" s="22">
        <v>24</v>
      </c>
      <c r="AA7" s="22">
        <v>25</v>
      </c>
      <c r="AB7" s="22">
        <v>26</v>
      </c>
      <c r="AC7" s="22">
        <v>27</v>
      </c>
      <c r="AD7" s="22">
        <v>28</v>
      </c>
      <c r="AE7" s="22">
        <v>29</v>
      </c>
      <c r="AF7" s="22"/>
      <c r="AG7" s="23"/>
    </row>
    <row r="8" spans="1:33" ht="30" customHeight="1" x14ac:dyDescent="0.2">
      <c r="A8" s="8"/>
      <c r="B8" s="30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4"/>
    </row>
    <row r="9" spans="1:33" ht="30" customHeight="1" x14ac:dyDescent="0.2">
      <c r="A9" s="8"/>
      <c r="B9" s="30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</row>
    <row r="10" spans="1:33" ht="30" customHeight="1" x14ac:dyDescent="0.2">
      <c r="A10" s="8"/>
      <c r="B10" s="30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</row>
    <row r="11" spans="1:33" ht="30" customHeight="1" x14ac:dyDescent="0.2">
      <c r="A11" s="8"/>
      <c r="B11" s="30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0"/>
    </row>
    <row r="12" spans="1:33" ht="30" customHeight="1" x14ac:dyDescent="0.2">
      <c r="A12" s="8"/>
      <c r="B12" s="31" t="s">
        <v>3</v>
      </c>
      <c r="C12" s="9">
        <v>1</v>
      </c>
      <c r="D12" s="10">
        <v>2</v>
      </c>
      <c r="E12" s="10">
        <v>3</v>
      </c>
      <c r="F12" s="10">
        <v>4</v>
      </c>
      <c r="G12" s="10">
        <v>5</v>
      </c>
      <c r="H12" s="10">
        <v>6</v>
      </c>
      <c r="I12" s="10">
        <v>7</v>
      </c>
      <c r="J12" s="10">
        <v>8</v>
      </c>
      <c r="K12" s="10">
        <v>9</v>
      </c>
      <c r="L12" s="10">
        <v>10</v>
      </c>
      <c r="M12" s="10">
        <v>11</v>
      </c>
      <c r="N12" s="10">
        <v>12</v>
      </c>
      <c r="O12" s="10">
        <v>13</v>
      </c>
      <c r="P12" s="10">
        <v>14</v>
      </c>
      <c r="Q12" s="10">
        <v>15</v>
      </c>
      <c r="R12" s="10">
        <v>16</v>
      </c>
      <c r="S12" s="10">
        <v>17</v>
      </c>
      <c r="T12" s="10">
        <v>18</v>
      </c>
      <c r="U12" s="10">
        <v>19</v>
      </c>
      <c r="V12" s="10">
        <v>20</v>
      </c>
      <c r="W12" s="10">
        <v>21</v>
      </c>
      <c r="X12" s="10">
        <v>22</v>
      </c>
      <c r="Y12" s="10">
        <v>23</v>
      </c>
      <c r="Z12" s="10">
        <v>24</v>
      </c>
      <c r="AA12" s="10">
        <v>25</v>
      </c>
      <c r="AB12" s="10">
        <v>26</v>
      </c>
      <c r="AC12" s="10">
        <v>27</v>
      </c>
      <c r="AD12" s="10">
        <v>28</v>
      </c>
      <c r="AE12" s="10">
        <v>29</v>
      </c>
      <c r="AF12" s="10">
        <v>30</v>
      </c>
      <c r="AG12" s="11">
        <v>31</v>
      </c>
    </row>
    <row r="13" spans="1:33" ht="30" customHeight="1" x14ac:dyDescent="0.2">
      <c r="A13" s="8"/>
      <c r="B13" s="3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4"/>
    </row>
    <row r="14" spans="1:33" ht="30" customHeight="1" x14ac:dyDescent="0.2">
      <c r="A14" s="8"/>
      <c r="B14" s="31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</row>
    <row r="15" spans="1:33" ht="30" customHeight="1" x14ac:dyDescent="0.2">
      <c r="A15" s="8"/>
      <c r="B15" s="31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</row>
    <row r="16" spans="1:33" ht="30" customHeight="1" x14ac:dyDescent="0.2">
      <c r="A16" s="8"/>
      <c r="B16" s="31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</row>
    <row r="17" spans="1:33" ht="30" customHeight="1" x14ac:dyDescent="0.2">
      <c r="A17" s="8"/>
      <c r="B17" s="30" t="s">
        <v>4</v>
      </c>
      <c r="C17" s="21">
        <v>1</v>
      </c>
      <c r="D17" s="22">
        <v>2</v>
      </c>
      <c r="E17" s="22">
        <v>3</v>
      </c>
      <c r="F17" s="22">
        <v>4</v>
      </c>
      <c r="G17" s="22">
        <v>5</v>
      </c>
      <c r="H17" s="22">
        <v>6</v>
      </c>
      <c r="I17" s="22">
        <v>7</v>
      </c>
      <c r="J17" s="22">
        <v>8</v>
      </c>
      <c r="K17" s="22">
        <v>9</v>
      </c>
      <c r="L17" s="22">
        <v>10</v>
      </c>
      <c r="M17" s="22">
        <v>11</v>
      </c>
      <c r="N17" s="22">
        <v>12</v>
      </c>
      <c r="O17" s="22">
        <v>13</v>
      </c>
      <c r="P17" s="22">
        <v>14</v>
      </c>
      <c r="Q17" s="22">
        <v>15</v>
      </c>
      <c r="R17" s="22">
        <v>16</v>
      </c>
      <c r="S17" s="22">
        <v>17</v>
      </c>
      <c r="T17" s="22">
        <v>18</v>
      </c>
      <c r="U17" s="22">
        <v>19</v>
      </c>
      <c r="V17" s="22">
        <v>20</v>
      </c>
      <c r="W17" s="22">
        <v>21</v>
      </c>
      <c r="X17" s="22">
        <v>22</v>
      </c>
      <c r="Y17" s="22">
        <v>23</v>
      </c>
      <c r="Z17" s="22">
        <v>24</v>
      </c>
      <c r="AA17" s="22">
        <v>25</v>
      </c>
      <c r="AB17" s="22">
        <v>26</v>
      </c>
      <c r="AC17" s="22">
        <v>27</v>
      </c>
      <c r="AD17" s="22">
        <v>28</v>
      </c>
      <c r="AE17" s="22">
        <v>29</v>
      </c>
      <c r="AF17" s="22">
        <v>30</v>
      </c>
      <c r="AG17" s="23"/>
    </row>
    <row r="18" spans="1:33" ht="30" customHeight="1" x14ac:dyDescent="0.2">
      <c r="A18" s="8"/>
      <c r="B18" s="30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</row>
    <row r="19" spans="1:33" ht="30" customHeight="1" x14ac:dyDescent="0.2">
      <c r="A19" s="8"/>
      <c r="B19" s="30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</row>
    <row r="20" spans="1:33" ht="30" customHeight="1" x14ac:dyDescent="0.2">
      <c r="A20" s="8"/>
      <c r="B20" s="30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</row>
    <row r="21" spans="1:33" ht="30" customHeight="1" x14ac:dyDescent="0.2">
      <c r="A21" s="8"/>
      <c r="B21" s="30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20"/>
    </row>
    <row r="22" spans="1:33" ht="30" customHeight="1" x14ac:dyDescent="0.2">
      <c r="A22" s="8"/>
      <c r="B22" s="31" t="s">
        <v>5</v>
      </c>
      <c r="C22" s="9">
        <v>1</v>
      </c>
      <c r="D22" s="10">
        <v>2</v>
      </c>
      <c r="E22" s="10">
        <v>3</v>
      </c>
      <c r="F22" s="10">
        <v>4</v>
      </c>
      <c r="G22" s="10">
        <v>5</v>
      </c>
      <c r="H22" s="10">
        <v>6</v>
      </c>
      <c r="I22" s="10">
        <v>7</v>
      </c>
      <c r="J22" s="10">
        <v>8</v>
      </c>
      <c r="K22" s="10">
        <v>9</v>
      </c>
      <c r="L22" s="10">
        <v>10</v>
      </c>
      <c r="M22" s="10">
        <v>11</v>
      </c>
      <c r="N22" s="10">
        <v>12</v>
      </c>
      <c r="O22" s="10">
        <v>13</v>
      </c>
      <c r="P22" s="10">
        <v>14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  <c r="X22" s="10">
        <v>22</v>
      </c>
      <c r="Y22" s="10">
        <v>23</v>
      </c>
      <c r="Z22" s="10">
        <v>24</v>
      </c>
      <c r="AA22" s="10">
        <v>25</v>
      </c>
      <c r="AB22" s="10">
        <v>26</v>
      </c>
      <c r="AC22" s="10">
        <v>27</v>
      </c>
      <c r="AD22" s="10">
        <v>28</v>
      </c>
      <c r="AE22" s="10">
        <v>29</v>
      </c>
      <c r="AF22" s="10">
        <v>30</v>
      </c>
      <c r="AG22" s="11">
        <v>31</v>
      </c>
    </row>
    <row r="23" spans="1:33" ht="30" customHeight="1" x14ac:dyDescent="0.2">
      <c r="A23" s="8"/>
      <c r="B23" s="31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4"/>
    </row>
    <row r="24" spans="1:33" ht="30" customHeight="1" x14ac:dyDescent="0.2">
      <c r="A24" s="8"/>
      <c r="B24" s="31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</row>
    <row r="25" spans="1:33" ht="30" customHeight="1" x14ac:dyDescent="0.2">
      <c r="A25" s="8"/>
      <c r="B25" s="31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</row>
    <row r="26" spans="1:33" ht="30" customHeight="1" x14ac:dyDescent="0.2">
      <c r="A26" s="8"/>
      <c r="B26" s="31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20"/>
    </row>
    <row r="27" spans="1:33" ht="30" customHeight="1" x14ac:dyDescent="0.2">
      <c r="A27" s="8"/>
      <c r="B27" s="30" t="s">
        <v>6</v>
      </c>
      <c r="C27" s="21">
        <v>1</v>
      </c>
      <c r="D27" s="22">
        <v>2</v>
      </c>
      <c r="E27" s="22">
        <v>3</v>
      </c>
      <c r="F27" s="22">
        <v>4</v>
      </c>
      <c r="G27" s="22">
        <v>5</v>
      </c>
      <c r="H27" s="22">
        <v>6</v>
      </c>
      <c r="I27" s="22">
        <v>7</v>
      </c>
      <c r="J27" s="22">
        <v>8</v>
      </c>
      <c r="K27" s="22">
        <v>9</v>
      </c>
      <c r="L27" s="22">
        <v>10</v>
      </c>
      <c r="M27" s="22">
        <v>11</v>
      </c>
      <c r="N27" s="22">
        <v>12</v>
      </c>
      <c r="O27" s="22">
        <v>13</v>
      </c>
      <c r="P27" s="22">
        <v>14</v>
      </c>
      <c r="Q27" s="22">
        <v>15</v>
      </c>
      <c r="R27" s="22">
        <v>16</v>
      </c>
      <c r="S27" s="22">
        <v>17</v>
      </c>
      <c r="T27" s="22">
        <v>18</v>
      </c>
      <c r="U27" s="22">
        <v>19</v>
      </c>
      <c r="V27" s="22">
        <v>20</v>
      </c>
      <c r="W27" s="22">
        <v>21</v>
      </c>
      <c r="X27" s="22">
        <v>22</v>
      </c>
      <c r="Y27" s="22">
        <v>23</v>
      </c>
      <c r="Z27" s="22">
        <v>24</v>
      </c>
      <c r="AA27" s="22">
        <v>25</v>
      </c>
      <c r="AB27" s="22">
        <v>26</v>
      </c>
      <c r="AC27" s="22">
        <v>27</v>
      </c>
      <c r="AD27" s="22">
        <v>28</v>
      </c>
      <c r="AE27" s="22">
        <v>29</v>
      </c>
      <c r="AF27" s="22">
        <v>30</v>
      </c>
      <c r="AG27" s="23"/>
    </row>
    <row r="28" spans="1:33" ht="30" customHeight="1" x14ac:dyDescent="0.2">
      <c r="A28" s="8"/>
      <c r="B28" s="30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4"/>
    </row>
    <row r="29" spans="1:33" ht="30" customHeight="1" x14ac:dyDescent="0.2">
      <c r="A29" s="8"/>
      <c r="B29" s="30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</row>
    <row r="30" spans="1:33" ht="30" customHeight="1" x14ac:dyDescent="0.2">
      <c r="A30" s="8"/>
      <c r="B30" s="30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</row>
    <row r="31" spans="1:33" ht="30" customHeight="1" x14ac:dyDescent="0.2">
      <c r="A31" s="8"/>
      <c r="B31" s="30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20"/>
    </row>
    <row r="32" spans="1:33" ht="30" customHeight="1" x14ac:dyDescent="0.2">
      <c r="A32" s="8"/>
      <c r="B32" s="31" t="s">
        <v>7</v>
      </c>
      <c r="C32" s="9">
        <v>1</v>
      </c>
      <c r="D32" s="10">
        <v>2</v>
      </c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N32" s="10">
        <v>12</v>
      </c>
      <c r="O32" s="10">
        <v>13</v>
      </c>
      <c r="P32" s="10">
        <v>14</v>
      </c>
      <c r="Q32" s="10">
        <v>15</v>
      </c>
      <c r="R32" s="10">
        <v>16</v>
      </c>
      <c r="S32" s="10">
        <v>17</v>
      </c>
      <c r="T32" s="10">
        <v>18</v>
      </c>
      <c r="U32" s="10">
        <v>19</v>
      </c>
      <c r="V32" s="10">
        <v>20</v>
      </c>
      <c r="W32" s="10">
        <v>21</v>
      </c>
      <c r="X32" s="10">
        <v>22</v>
      </c>
      <c r="Y32" s="10">
        <v>23</v>
      </c>
      <c r="Z32" s="10">
        <v>24</v>
      </c>
      <c r="AA32" s="10">
        <v>25</v>
      </c>
      <c r="AB32" s="10">
        <v>26</v>
      </c>
      <c r="AC32" s="10">
        <v>27</v>
      </c>
      <c r="AD32" s="10">
        <v>28</v>
      </c>
      <c r="AE32" s="10">
        <v>29</v>
      </c>
      <c r="AF32" s="10">
        <v>30</v>
      </c>
      <c r="AG32" s="11">
        <v>31</v>
      </c>
    </row>
    <row r="33" spans="1:33" ht="30" customHeight="1" x14ac:dyDescent="0.2">
      <c r="A33" s="8"/>
      <c r="B33" s="31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4"/>
    </row>
    <row r="34" spans="1:33" ht="30" customHeight="1" x14ac:dyDescent="0.2">
      <c r="A34" s="8"/>
      <c r="B34" s="31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</row>
    <row r="35" spans="1:33" ht="30" customHeight="1" x14ac:dyDescent="0.2">
      <c r="A35" s="8"/>
      <c r="B35" s="31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</row>
    <row r="36" spans="1:33" ht="30" customHeight="1" x14ac:dyDescent="0.2">
      <c r="A36" s="8"/>
      <c r="B36" s="31"/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20"/>
    </row>
    <row r="37" spans="1:33" ht="30" customHeight="1" x14ac:dyDescent="0.2">
      <c r="A37" s="8"/>
      <c r="B37" s="30" t="s">
        <v>8</v>
      </c>
      <c r="C37" s="21">
        <v>1</v>
      </c>
      <c r="D37" s="22">
        <v>2</v>
      </c>
      <c r="E37" s="22">
        <v>3</v>
      </c>
      <c r="F37" s="22">
        <v>4</v>
      </c>
      <c r="G37" s="22">
        <v>5</v>
      </c>
      <c r="H37" s="22">
        <v>6</v>
      </c>
      <c r="I37" s="22">
        <v>7</v>
      </c>
      <c r="J37" s="22">
        <v>8</v>
      </c>
      <c r="K37" s="22">
        <v>9</v>
      </c>
      <c r="L37" s="22">
        <v>10</v>
      </c>
      <c r="M37" s="22">
        <v>11</v>
      </c>
      <c r="N37" s="22">
        <v>12</v>
      </c>
      <c r="O37" s="22">
        <v>13</v>
      </c>
      <c r="P37" s="22">
        <v>14</v>
      </c>
      <c r="Q37" s="22">
        <v>15</v>
      </c>
      <c r="R37" s="22">
        <v>16</v>
      </c>
      <c r="S37" s="22">
        <v>17</v>
      </c>
      <c r="T37" s="22">
        <v>18</v>
      </c>
      <c r="U37" s="22">
        <v>19</v>
      </c>
      <c r="V37" s="22">
        <v>20</v>
      </c>
      <c r="W37" s="22">
        <v>21</v>
      </c>
      <c r="X37" s="22">
        <v>22</v>
      </c>
      <c r="Y37" s="22">
        <v>23</v>
      </c>
      <c r="Z37" s="22">
        <v>24</v>
      </c>
      <c r="AA37" s="22">
        <v>25</v>
      </c>
      <c r="AB37" s="22">
        <v>26</v>
      </c>
      <c r="AC37" s="22">
        <v>27</v>
      </c>
      <c r="AD37" s="22">
        <v>28</v>
      </c>
      <c r="AE37" s="22">
        <v>29</v>
      </c>
      <c r="AF37" s="22">
        <v>30</v>
      </c>
      <c r="AG37" s="23">
        <v>31</v>
      </c>
    </row>
    <row r="38" spans="1:33" ht="30" customHeight="1" x14ac:dyDescent="0.2">
      <c r="A38" s="8"/>
      <c r="B38" s="30"/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4"/>
    </row>
    <row r="39" spans="1:33" ht="30" customHeight="1" x14ac:dyDescent="0.2">
      <c r="A39" s="8"/>
      <c r="B39" s="30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</row>
    <row r="40" spans="1:33" ht="30" customHeight="1" x14ac:dyDescent="0.2">
      <c r="A40" s="8"/>
      <c r="B40" s="30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</row>
    <row r="41" spans="1:33" ht="30" customHeight="1" x14ac:dyDescent="0.2">
      <c r="A41" s="8"/>
      <c r="B41" s="30"/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20"/>
    </row>
    <row r="42" spans="1:33" ht="30" customHeight="1" x14ac:dyDescent="0.2">
      <c r="A42" s="8"/>
      <c r="B42" s="31" t="s">
        <v>9</v>
      </c>
      <c r="C42" s="9">
        <v>1</v>
      </c>
      <c r="D42" s="10">
        <v>2</v>
      </c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  <c r="N42" s="10">
        <v>12</v>
      </c>
      <c r="O42" s="10">
        <v>13</v>
      </c>
      <c r="P42" s="10">
        <v>14</v>
      </c>
      <c r="Q42" s="10">
        <v>15</v>
      </c>
      <c r="R42" s="10">
        <v>16</v>
      </c>
      <c r="S42" s="10">
        <v>17</v>
      </c>
      <c r="T42" s="10">
        <v>18</v>
      </c>
      <c r="U42" s="10">
        <v>19</v>
      </c>
      <c r="V42" s="10">
        <v>20</v>
      </c>
      <c r="W42" s="10">
        <v>21</v>
      </c>
      <c r="X42" s="10">
        <v>22</v>
      </c>
      <c r="Y42" s="10">
        <v>23</v>
      </c>
      <c r="Z42" s="10">
        <v>24</v>
      </c>
      <c r="AA42" s="10">
        <v>25</v>
      </c>
      <c r="AB42" s="10">
        <v>26</v>
      </c>
      <c r="AC42" s="10">
        <v>27</v>
      </c>
      <c r="AD42" s="10">
        <v>28</v>
      </c>
      <c r="AE42" s="10">
        <v>29</v>
      </c>
      <c r="AF42" s="10">
        <v>30</v>
      </c>
      <c r="AG42" s="11"/>
    </row>
    <row r="43" spans="1:33" ht="30" customHeight="1" x14ac:dyDescent="0.2">
      <c r="A43" s="8"/>
      <c r="B43" s="31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4"/>
    </row>
    <row r="44" spans="1:33" ht="30" customHeight="1" x14ac:dyDescent="0.2">
      <c r="A44" s="8"/>
      <c r="B44" s="31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</row>
    <row r="45" spans="1:33" ht="30" customHeight="1" x14ac:dyDescent="0.2">
      <c r="A45" s="8"/>
      <c r="B45" s="31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</row>
    <row r="46" spans="1:33" ht="30" customHeight="1" x14ac:dyDescent="0.2">
      <c r="A46" s="8"/>
      <c r="B46" s="31"/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20"/>
    </row>
    <row r="47" spans="1:33" ht="30" customHeight="1" x14ac:dyDescent="0.2">
      <c r="A47" s="8"/>
      <c r="B47" s="30" t="s">
        <v>10</v>
      </c>
      <c r="C47" s="21">
        <v>1</v>
      </c>
      <c r="D47" s="22">
        <v>2</v>
      </c>
      <c r="E47" s="22">
        <v>3</v>
      </c>
      <c r="F47" s="22">
        <v>4</v>
      </c>
      <c r="G47" s="22">
        <v>5</v>
      </c>
      <c r="H47" s="22">
        <v>6</v>
      </c>
      <c r="I47" s="22">
        <v>7</v>
      </c>
      <c r="J47" s="22">
        <v>8</v>
      </c>
      <c r="K47" s="22">
        <v>9</v>
      </c>
      <c r="L47" s="22">
        <v>10</v>
      </c>
      <c r="M47" s="22">
        <v>11</v>
      </c>
      <c r="N47" s="22">
        <v>12</v>
      </c>
      <c r="O47" s="22">
        <v>13</v>
      </c>
      <c r="P47" s="22">
        <v>14</v>
      </c>
      <c r="Q47" s="22">
        <v>15</v>
      </c>
      <c r="R47" s="22">
        <v>16</v>
      </c>
      <c r="S47" s="22">
        <v>17</v>
      </c>
      <c r="T47" s="22">
        <v>18</v>
      </c>
      <c r="U47" s="22">
        <v>19</v>
      </c>
      <c r="V47" s="22">
        <v>20</v>
      </c>
      <c r="W47" s="22">
        <v>21</v>
      </c>
      <c r="X47" s="22">
        <v>22</v>
      </c>
      <c r="Y47" s="22">
        <v>23</v>
      </c>
      <c r="Z47" s="22">
        <v>24</v>
      </c>
      <c r="AA47" s="22">
        <v>25</v>
      </c>
      <c r="AB47" s="22">
        <v>26</v>
      </c>
      <c r="AC47" s="22">
        <v>27</v>
      </c>
      <c r="AD47" s="22">
        <v>28</v>
      </c>
      <c r="AE47" s="22">
        <v>29</v>
      </c>
      <c r="AF47" s="22">
        <v>30</v>
      </c>
      <c r="AG47" s="23">
        <v>31</v>
      </c>
    </row>
    <row r="48" spans="1:33" ht="30" customHeight="1" x14ac:dyDescent="0.2">
      <c r="A48" s="8"/>
      <c r="B48" s="30"/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4"/>
    </row>
    <row r="49" spans="1:33" ht="30" customHeight="1" x14ac:dyDescent="0.2">
      <c r="A49" s="8"/>
      <c r="B49" s="30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</row>
    <row r="50" spans="1:33" ht="30" customHeight="1" x14ac:dyDescent="0.2">
      <c r="A50" s="8"/>
      <c r="B50" s="30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</row>
    <row r="51" spans="1:33" ht="30" customHeight="1" x14ac:dyDescent="0.2">
      <c r="A51" s="8"/>
      <c r="B51" s="30"/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20"/>
    </row>
    <row r="52" spans="1:33" ht="30" customHeight="1" x14ac:dyDescent="0.2">
      <c r="A52" s="8"/>
      <c r="B52" s="31" t="s">
        <v>11</v>
      </c>
      <c r="C52" s="9">
        <v>1</v>
      </c>
      <c r="D52" s="10">
        <v>2</v>
      </c>
      <c r="E52" s="10">
        <v>3</v>
      </c>
      <c r="F52" s="10">
        <v>4</v>
      </c>
      <c r="G52" s="10">
        <v>5</v>
      </c>
      <c r="H52" s="10">
        <v>6</v>
      </c>
      <c r="I52" s="10">
        <v>7</v>
      </c>
      <c r="J52" s="10">
        <v>8</v>
      </c>
      <c r="K52" s="10">
        <v>9</v>
      </c>
      <c r="L52" s="10">
        <v>10</v>
      </c>
      <c r="M52" s="10">
        <v>11</v>
      </c>
      <c r="N52" s="10">
        <v>12</v>
      </c>
      <c r="O52" s="10">
        <v>13</v>
      </c>
      <c r="P52" s="10">
        <v>14</v>
      </c>
      <c r="Q52" s="10">
        <v>15</v>
      </c>
      <c r="R52" s="10">
        <v>16</v>
      </c>
      <c r="S52" s="10">
        <v>17</v>
      </c>
      <c r="T52" s="10">
        <v>18</v>
      </c>
      <c r="U52" s="10">
        <v>19</v>
      </c>
      <c r="V52" s="10">
        <v>20</v>
      </c>
      <c r="W52" s="10">
        <v>21</v>
      </c>
      <c r="X52" s="10">
        <v>22</v>
      </c>
      <c r="Y52" s="10">
        <v>23</v>
      </c>
      <c r="Z52" s="10">
        <v>24</v>
      </c>
      <c r="AA52" s="10">
        <v>25</v>
      </c>
      <c r="AB52" s="10">
        <v>26</v>
      </c>
      <c r="AC52" s="10">
        <v>27</v>
      </c>
      <c r="AD52" s="10">
        <v>28</v>
      </c>
      <c r="AE52" s="10">
        <v>29</v>
      </c>
      <c r="AF52" s="10">
        <v>30</v>
      </c>
      <c r="AG52" s="11"/>
    </row>
    <row r="53" spans="1:33" ht="30" customHeight="1" x14ac:dyDescent="0.2">
      <c r="A53" s="8"/>
      <c r="B53" s="31"/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4"/>
    </row>
    <row r="54" spans="1:33" ht="30" customHeight="1" x14ac:dyDescent="0.2">
      <c r="A54" s="8"/>
      <c r="B54" s="31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</row>
    <row r="55" spans="1:33" ht="30" customHeight="1" x14ac:dyDescent="0.2">
      <c r="A55" s="8"/>
      <c r="B55" s="31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</row>
    <row r="56" spans="1:33" ht="30" customHeight="1" x14ac:dyDescent="0.2">
      <c r="A56" s="8"/>
      <c r="B56" s="31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20"/>
    </row>
    <row r="57" spans="1:33" ht="30" customHeight="1" x14ac:dyDescent="0.2">
      <c r="A57" s="8"/>
      <c r="B57" s="30" t="s">
        <v>12</v>
      </c>
      <c r="C57" s="21">
        <v>1</v>
      </c>
      <c r="D57" s="22">
        <v>2</v>
      </c>
      <c r="E57" s="22">
        <v>3</v>
      </c>
      <c r="F57" s="22">
        <v>4</v>
      </c>
      <c r="G57" s="22">
        <v>5</v>
      </c>
      <c r="H57" s="22">
        <v>6</v>
      </c>
      <c r="I57" s="22">
        <v>7</v>
      </c>
      <c r="J57" s="22">
        <v>8</v>
      </c>
      <c r="K57" s="22">
        <v>9</v>
      </c>
      <c r="L57" s="22">
        <v>10</v>
      </c>
      <c r="M57" s="22">
        <v>11</v>
      </c>
      <c r="N57" s="22">
        <v>12</v>
      </c>
      <c r="O57" s="22">
        <v>13</v>
      </c>
      <c r="P57" s="22">
        <v>14</v>
      </c>
      <c r="Q57" s="22">
        <v>15</v>
      </c>
      <c r="R57" s="22">
        <v>16</v>
      </c>
      <c r="S57" s="22">
        <v>17</v>
      </c>
      <c r="T57" s="22">
        <v>18</v>
      </c>
      <c r="U57" s="22">
        <v>19</v>
      </c>
      <c r="V57" s="22">
        <v>20</v>
      </c>
      <c r="W57" s="22">
        <v>21</v>
      </c>
      <c r="X57" s="22">
        <v>22</v>
      </c>
      <c r="Y57" s="22">
        <v>23</v>
      </c>
      <c r="Z57" s="22">
        <v>24</v>
      </c>
      <c r="AA57" s="22">
        <v>25</v>
      </c>
      <c r="AB57" s="22">
        <v>26</v>
      </c>
      <c r="AC57" s="22">
        <v>27</v>
      </c>
      <c r="AD57" s="22">
        <v>28</v>
      </c>
      <c r="AE57" s="22">
        <v>29</v>
      </c>
      <c r="AF57" s="22">
        <v>30</v>
      </c>
      <c r="AG57" s="23">
        <v>31</v>
      </c>
    </row>
    <row r="58" spans="1:33" ht="30" customHeight="1" x14ac:dyDescent="0.2">
      <c r="B58" s="30"/>
      <c r="C58" s="24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6"/>
    </row>
    <row r="59" spans="1:33" ht="30" customHeight="1" x14ac:dyDescent="0.2">
      <c r="B59" s="30"/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9"/>
    </row>
    <row r="60" spans="1:33" ht="30" customHeight="1" x14ac:dyDescent="0.2">
      <c r="B60" s="30"/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9"/>
    </row>
    <row r="61" spans="1:33" ht="30" customHeight="1" x14ac:dyDescent="0.2">
      <c r="B61" s="30"/>
      <c r="C61" s="27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1:33" ht="30" customHeight="1" x14ac:dyDescent="0.2"/>
    <row r="63" spans="1:33" ht="30" customHeight="1" x14ac:dyDescent="0.2"/>
    <row r="64" spans="1:33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B57:B61"/>
    <mergeCell ref="B2:B6"/>
    <mergeCell ref="B37:B41"/>
    <mergeCell ref="B7:B11"/>
    <mergeCell ref="B12:B16"/>
    <mergeCell ref="B17:B21"/>
    <mergeCell ref="B47:B51"/>
    <mergeCell ref="B52:B56"/>
    <mergeCell ref="B27:B31"/>
    <mergeCell ref="B32:B36"/>
    <mergeCell ref="B22:B26"/>
    <mergeCell ref="B42:B46"/>
  </mergeCells>
  <phoneticPr fontId="1" type="noConversion"/>
  <dataValidations count="16">
    <dataValidation allowBlank="1" showInputMessage="1" showErrorMessage="1" prompt="השתמש בתבנית זו של לוח שנה אופקי כדי ליצור לוח שנה לכל שנה. הזן שנה בתא שמשמאל והערות יומיות עבור כל חודש החל מתא B2" sqref="A1"/>
    <dataValidation allowBlank="1" showInputMessage="1" showErrorMessage="1" prompt="הזן שנה בתא זה" sqref="B1"/>
    <dataValidation allowBlank="1" showInputMessage="1" showErrorMessage="1" prompt="הכותרת של גליון עבודה זה מופיעה בתא זה" sqref="C1"/>
    <dataValidation allowBlank="1" showInputMessage="1" showErrorMessage="1" prompt="הזן הערות יומיות עבור חודש זה בתאים C3 עד AG6, משמאל" sqref="B2:B6"/>
    <dataValidation allowBlank="1" showInputMessage="1" showErrorMessage="1" prompt="הזן הערות יומיות עבור חודש זה בתאים C8 עד AG11, משמאל" sqref="B7:B11"/>
    <dataValidation allowBlank="1" showInputMessage="1" showErrorMessage="1" prompt="הזן הערות יומיות עבור חודש זה בתאים C13 עד AG16, משמאל" sqref="B12:B16"/>
    <dataValidation allowBlank="1" showInputMessage="1" showErrorMessage="1" prompt="הזן הערות יומיות עבור חודש זה בתאים C18 עד AG21, משמאל" sqref="B17:B21"/>
    <dataValidation allowBlank="1" showInputMessage="1" showErrorMessage="1" prompt="הזן הערות יומיות עבור חודש זה בתאים C23 עד AG26, משמאל" sqref="B22:B26"/>
    <dataValidation allowBlank="1" showInputMessage="1" showErrorMessage="1" prompt="הזן הערות יומיות עבור חודש זה בתאים C28 עד AG31, משמאל" sqref="B27:B31"/>
    <dataValidation allowBlank="1" showInputMessage="1" showErrorMessage="1" prompt="הזן הערות יומיות עבור חודש זה בתאים C33 עד AG36, משמאל" sqref="B32:B36"/>
    <dataValidation allowBlank="1" showInputMessage="1" showErrorMessage="1" prompt="הזן הערות יומיות עבור חודש זה בתאים C38 עד AG41, משמאל" sqref="B37:B41"/>
    <dataValidation allowBlank="1" showInputMessage="1" showErrorMessage="1" prompt="הזן הערות יומיות עבור חודש זה בתאים C43 עד AG46, משמאל" sqref="B42:B46"/>
    <dataValidation allowBlank="1" showInputMessage="1" showErrorMessage="1" prompt="הזן הערות יומיות עבור חודש זה בתאים C48 עד AG51, משמאל" sqref="B47:B51"/>
    <dataValidation allowBlank="1" showInputMessage="1" showErrorMessage="1" prompt="הזן הערות יומיות עבור חודש זה בתאים C53 עד AG56, משמאל" sqref="B52:B56"/>
    <dataValidation allowBlank="1" showInputMessage="1" showErrorMessage="1" prompt="הזן הערות יומיות עבור חודש זה בתאים C58 עד AG61, משמאל" sqref="B57:B61"/>
    <dataValidation allowBlank="1" showInputMessage="1" showErrorMessage="1" prompt="ימי לוח השנה של החודש בעמודה B נמצאים בשורה זו, מעמודה C עד AG. הזן הערות בתאים למטה" sqref="C2 C7 C12 C17 C22 C27 C32 C37 C42 C47 C52 C57"/>
  </dataValidations>
  <printOptions horizontalCentered="1"/>
  <pageMargins left="0.75" right="0.75" top="0.6" bottom="0.6" header="0.5" footer="0.5"/>
  <pageSetup paperSize="9" scale="27" orientation="landscape" r:id="rId1"/>
  <headerFooter differentFirst="1" alignWithMargins="0">
    <oddFooter>Page &amp;P of &amp;N</oddFooter>
  </headerFooter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TM16400898</ap:Template>
  <ap:DocSecurity>0</ap:DocSecurity>
  <ap:ScaleCrop>false</ap:ScaleCrop>
  <ap:HeadingPairs>
    <vt:vector baseType="variant" size="2">
      <vt:variant>
        <vt:lpstr>Worksheets</vt:lpstr>
      </vt:variant>
      <vt:variant>
        <vt:i4>1</vt:i4>
      </vt:variant>
    </vt:vector>
  </ap:HeadingPairs>
  <ap:TitlesOfParts>
    <vt:vector baseType="lpstr" size="1">
      <vt:lpstr>לוח שנה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2018-06-19T07:12:10Z</dcterms:created>
  <dcterms:modified xsi:type="dcterms:W3CDTF">2018-06-19T07:12:10Z</dcterms:modified>
</cp:coreProperties>
</file>