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2495"/>
  </bookViews>
  <sheets>
    <sheet name="Liste" sheetId="1" r:id="rId1"/>
  </sheets>
  <definedNames>
    <definedName name="_xlnm.Print_Titles" localSheetId="0">Liste!$3:$3</definedName>
    <definedName name="TitreColonne1">Liste[[#Headers],[DATE]]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<sst xmlns="http://schemas.openxmlformats.org/spreadsheetml/2006/main" count="17" uniqueCount="8">
  <si>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TÂCHE OU TITRE</t>
  </si>
  <si>
    <t>CRÉER UNE LISTE</t>
  </si>
  <si>
    <t>DATE</t>
  </si>
  <si>
    <t>Date</t>
  </si>
  <si>
    <t>ÉLÉMENT</t>
  </si>
  <si>
    <t>Élément</t>
  </si>
  <si>
    <t>NOTES</t>
  </si>
  <si>
    <t>Remarque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</si>
</sst>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" displayName="Liste" ref="B3:D7">
  <autoFilter ref="B3:D7"/>
  <tableColumns count="3">
    <tableColumn id="1" name="DATE" totalsRowLabel="Total" totalsRowDxfId="0" dataCellStyle="Date"/>
    <tableColumn id="2" name="ÉLÉMENT"/>
    <tableColumn id="3" name="NOTES" totalsRowFunction="count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Summary="Entrez des dates, des éléments et des notes pour une créer une liste de tâches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Entrez les notes dans cette colonne sous ce titre." sqref="D3"/>
    <dataValidation allowBlank="1" showInputMessage="1" showErrorMessage="1" prompt="Entrez la tâche dans cette colonne sous ce titre." sqref="C3"/>
    <dataValidation allowBlank="1" showInputMessage="1" showErrorMessage="1" prompt="Entrez la date dans cette colonne sous ce titre. Utilisez les filtres des titres pour trouver des entrées spécifiques" sqref="B3"/>
    <dataValidation allowBlank="1" showInputMessage="1" showErrorMessage="1" prompt="Le titre de cette feuille de calcul figure dans cette cellule." sqref="B2"/>
    <dataValidation allowBlank="1" showInputMessage="1" showErrorMessage="1" prompt="Entrez une tâche ou un titre dans cette cellule." sqref="B1"/>
    <dataValidation allowBlank="1" showErrorMessage="1" sqref="C1:D2"/>
    <dataValidation allowBlank="1" showInputMessage="1" showErrorMessage="1" prompt="Créez une liste de tâches dans cette feuille de calcul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</vt:lpstr>
      <vt:lpstr>Liste!Print_Titles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2018-06-29T09:58:53Z</dcterms:created>
  <dcterms:modified xsi:type="dcterms:W3CDTF">2018-06-29T09:58:53Z</dcterms:modified>
</cp:coreProperties>
</file>