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filterPrivacy="1" showInkAnnotation="0" codeName="ThisWorkbook" autoCompressPictures="0"/>
  <xr:revisionPtr revIDLastSave="0" documentId="13_ncr:1_{AEF644D7-96E3-436B-A14C-C6C07B8D2F6D}" xr6:coauthVersionLast="45" xr6:coauthVersionMax="45" xr10:uidLastSave="{00000000-0000-0000-0000-000000000000}"/>
  <bookViews>
    <workbookView xWindow="-120" yWindow="-120" windowWidth="28980" windowHeight="15345" tabRatio="500" xr2:uid="{00000000-000D-0000-FFFF-FFFF00000000}"/>
  </bookViews>
  <sheets>
    <sheet name="TABEL" sheetId="1" r:id="rId1"/>
  </sheets>
  <definedNames>
    <definedName name="_xlnm._FilterDatabase" localSheetId="0" hidden="1">TABEL!$B$2:$J$7</definedName>
    <definedName name="PealkirjaPiirkond1..M13">TABEL!$B$2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<sst xmlns="http://schemas.openxmlformats.org/spreadsheetml/2006/main" count="1" uniqueCount="1">
  <si>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Korrutustabel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</si>
</sst>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sz val="15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3" fillId="4" borderId="5" applyNumberFormat="0" applyAlignment="0" applyProtection="0"/>
    <xf numFmtId="0" fontId="7" fillId="5" borderId="2" applyNumberFormat="0" applyAlignment="0" applyProtection="0"/>
    <xf numFmtId="0" fontId="8" fillId="0" borderId="4" applyNumberFormat="0" applyFill="0" applyAlignment="0" applyProtection="0"/>
    <xf numFmtId="0" fontId="4" fillId="6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5" borderId="10" applyNumberFormat="0" applyAlignment="0" applyProtection="0"/>
    <xf numFmtId="0" fontId="21" fillId="11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2" borderId="0" xfId="0" applyFill="1" applyBorder="1">
      <alignment wrapText="1"/>
    </xf>
    <xf numFmtId="0" fontId="5" fillId="0" borderId="0" xfId="11">
      <alignment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</cellXfs>
  <cellStyles count="48">
    <cellStyle name="20% – rõhk1" xfId="25" builtinId="30" customBuiltin="1"/>
    <cellStyle name="20% – rõhk2" xfId="29" builtinId="34" customBuiltin="1"/>
    <cellStyle name="20% – rõhk3" xfId="33" builtinId="38" customBuiltin="1"/>
    <cellStyle name="20% – rõhk4" xfId="37" builtinId="42" customBuiltin="1"/>
    <cellStyle name="20% – rõhk5" xfId="41" builtinId="46" customBuiltin="1"/>
    <cellStyle name="20% – rõhk6" xfId="45" builtinId="50" customBuiltin="1"/>
    <cellStyle name="40% – rõhk1" xfId="26" builtinId="31" customBuiltin="1"/>
    <cellStyle name="40% – rõhk2" xfId="30" builtinId="35" customBuiltin="1"/>
    <cellStyle name="40% – rõhk3" xfId="34" builtinId="39" customBuiltin="1"/>
    <cellStyle name="40% – rõhk4" xfId="38" builtinId="43" customBuiltin="1"/>
    <cellStyle name="40% – rõhk5" xfId="42" builtinId="47" customBuiltin="1"/>
    <cellStyle name="40% – rõhk6" xfId="46" builtinId="51" customBuiltin="1"/>
    <cellStyle name="60% – rõhk1" xfId="27" builtinId="32" customBuiltin="1"/>
    <cellStyle name="60% – rõhk2" xfId="31" builtinId="36" customBuiltin="1"/>
    <cellStyle name="60% – rõhk3" xfId="35" builtinId="40" customBuiltin="1"/>
    <cellStyle name="60% – rõhk4" xfId="39" builtinId="44" customBuiltin="1"/>
    <cellStyle name="60% – rõhk5" xfId="43" builtinId="48" customBuiltin="1"/>
    <cellStyle name="60% – rõhk6" xfId="47" builtinId="52" customBuiltin="1"/>
    <cellStyle name="Arvutus" xfId="7" builtinId="22" customBuiltin="1"/>
    <cellStyle name="Halb" xfId="18" builtinId="27" customBuiltin="1"/>
    <cellStyle name="Hea" xfId="17" builtinId="26" customBuiltin="1"/>
    <cellStyle name="Hoiatuse tekst" xfId="22" builtinId="11" customBuiltin="1"/>
    <cellStyle name="Hüperlink" xfId="11" builtinId="8" customBuiltin="1"/>
    <cellStyle name="Kokku" xfId="23" builtinId="25" customBuiltin="1"/>
    <cellStyle name="Koma" xfId="1" builtinId="3" customBuiltin="1"/>
    <cellStyle name="Koma [0]" xfId="2" builtinId="6" customBuiltin="1"/>
    <cellStyle name="Kontrolli lahtrit" xfId="21" builtinId="23" customBuiltin="1"/>
    <cellStyle name="Lingitud lahter" xfId="8" builtinId="24" customBuiltin="1"/>
    <cellStyle name="Märkus" xfId="9" builtinId="10" customBuiltin="1"/>
    <cellStyle name="Neutraalne" xfId="19" builtinId="28" customBuiltin="1"/>
    <cellStyle name="Normaallaad" xfId="0" builtinId="0" customBuiltin="1"/>
    <cellStyle name="Pealkiri 1" xfId="13" builtinId="16" customBuiltin="1"/>
    <cellStyle name="Pealkiri 2" xfId="14" builtinId="17" customBuiltin="1"/>
    <cellStyle name="Pealkiri 3" xfId="15" builtinId="18" customBuiltin="1"/>
    <cellStyle name="Pealkiri 4" xfId="16" builtinId="19" customBuiltin="1"/>
    <cellStyle name="Protsent" xfId="5" builtinId="5" customBuiltin="1"/>
    <cellStyle name="Rõhk1" xfId="24" builtinId="29" customBuiltin="1"/>
    <cellStyle name="Rõhk2" xfId="28" builtinId="33" customBuiltin="1"/>
    <cellStyle name="Rõhk3" xfId="32" builtinId="37" customBuiltin="1"/>
    <cellStyle name="Rõhk4" xfId="36" builtinId="41" customBuiltin="1"/>
    <cellStyle name="Rõhk5" xfId="40" builtinId="45" customBuiltin="1"/>
    <cellStyle name="Rõhk6" xfId="44" builtinId="49" customBuiltin="1"/>
    <cellStyle name="Selgitav tekst" xfId="10" builtinId="53" customBuiltin="1"/>
    <cellStyle name="Sisend" xfId="6" builtinId="20" customBuiltin="1"/>
    <cellStyle name="Valuuta" xfId="3" builtinId="4" customBuiltin="1"/>
    <cellStyle name="Valuuta [0]" xfId="4" builtinId="7" customBuiltin="1"/>
    <cellStyle name="Väljund" xfId="20" builtinId="21" customBuiltin="1"/>
    <cellStyle name="Üldpealkiri" xfId="12" builtinId="15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1</xdr:col>
      <xdr:colOff>2833</xdr:colOff>
      <xdr:row>10</xdr:row>
      <xdr:rowOff>30480</xdr:rowOff>
    </xdr:to>
    <xdr:pic>
      <xdr:nvPicPr>
        <xdr:cNvPr id="1028" name="Pilt 4" descr="Koolimaj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14</xdr:col>
      <xdr:colOff>28575</xdr:colOff>
      <xdr:row>10</xdr:row>
      <xdr:rowOff>20320</xdr:rowOff>
    </xdr:to>
    <xdr:pic>
      <xdr:nvPicPr>
        <xdr:cNvPr id="11" name="Pilt 4" descr="Osa puus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workbookViewId="0"/>
  </sheetViews>
  <sheetFormatPr defaultColWidth="11" defaultRowHeight="30" customHeight="1" x14ac:dyDescent="0.25"/>
  <cols>
    <col min="1" max="1" width="20.42578125" customWidth="1"/>
    <col min="2" max="13" width="6" customWidth="1"/>
    <col min="14" max="14" width="5.140625" customWidth="1"/>
  </cols>
  <sheetData>
    <row r="1" spans="1:14" ht="54.95" customHeight="1" x14ac:dyDescent="0.25">
      <c r="B1" s="9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1"/>
    </row>
    <row r="11" spans="1:14" ht="30" customHeight="1" x14ac:dyDescent="0.25">
      <c r="A11" s="1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1"/>
    </row>
    <row r="12" spans="1:14" ht="30" customHeight="1" x14ac:dyDescent="0.25">
      <c r="A12" s="1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1"/>
    </row>
    <row r="13" spans="1:14" ht="30" customHeight="1" x14ac:dyDescent="0.25">
      <c r="A13" s="1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1"/>
    </row>
    <row r="14" spans="1:14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26" spans="4:4" ht="30" customHeight="1" x14ac:dyDescent="0.25">
      <c r="D26" s="2"/>
    </row>
  </sheetData>
  <phoneticPr fontId="2" type="noConversion"/>
  <dataValidations count="3">
    <dataValidation allowBlank="1" showInputMessage="1" showErrorMessage="1" prompt="Sellel töölehel saate luua korrutustabeli arvusest 1–10" sqref="A1" xr:uid="{00000000-0002-0000-0000-000000000000}"/>
    <dataValidation allowBlank="1" showInputMessage="1" showErrorMessage="1" prompt="Selles lahtris on töölehe pealkiri" sqref="B1" xr:uid="{00000000-0002-0000-0000-000001000000}"/>
    <dataValidation allowBlank="1" showInputMessage="1" showErrorMessage="1" prompt="Numbris 0–10 on paremal olevates lahtrites ja allolevas veerus. Korrutustehete väärtused asuvad kahe numbri ristumiskohas: ühest reast ja ühest veerust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ap:HeadingPairs>
  <ap:TitlesOfParts>
    <vt:vector baseType="lpstr" size="2">
      <vt:lpstr>TABEL</vt:lpstr>
      <vt:lpstr>PealkirjaPiirkond1..M13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2021-04-09T05:16:09Z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