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jpg" ContentType="image/jpeg"/>
  <Default Extension="bin" ContentType="application/vnd.openxmlformats-officedocument.spreadsheetml.printerSettings"/>
  <Default Extension="png" ContentType="image/png"/>
  <Override PartName="/docProps/core.xml" ContentType="application/vnd.openxmlformats-package.core-properties+xml"/>
  <Override PartName="/xl/workbook.xml" ContentType="application/vnd.ms-excel.template.macroEnabled.main+xml"/>
  <Override PartName="/customXml/item2.xml" ContentType="application/xml"/>
  <Override PartName="/customXml/itemProps21.xml" ContentType="application/vnd.openxmlformats-officedocument.customXmlProperties+xml"/>
  <Override PartName="/xl/externalLinks/externalLink11.xml" ContentType="application/vnd.openxmlformats-officedocument.spreadsheetml.externalLink+xml"/>
  <Override PartName="/customXml/item12.xml" ContentType="application/xml"/>
  <Override PartName="/customXml/itemProps12.xml" ContentType="application/vnd.openxmlformats-officedocument.customXmlProperties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vbaProject.bin" ContentType="application/vnd.ms-office.vbaProject"/>
  <Override PartName="/xl/theme/theme11.xml" ContentType="application/vnd.openxmlformats-officedocument.theme+xml"/>
  <Override PartName="/customXml/item33.xml" ContentType="application/xml"/>
  <Override PartName="/customXml/itemProps33.xml" ContentType="application/vnd.openxmlformats-officedocument.customXml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Relationship Type="http://schemas.openxmlformats.org/officeDocument/2006/relationships/custom-properties" Target="/docProps/custom.xml" Id="rId4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11" codeName="{2109D909-C6D8-E34B-4C66-09127ED2DC46}"/>
  <workbookPr filterPrivacy="1" codeName="ThisWorkbook"/>
  <xr:revisionPtr revIDLastSave="19" documentId="13_ncr:1_{ABC3E3F7-B84D-4FD1-9623-6E040490A2B6}" xr6:coauthVersionLast="45" xr6:coauthVersionMax="45" xr10:uidLastSave="{949078FC-05FB-4068-8CE5-F8C9ECE81A4A}"/>
  <bookViews>
    <workbookView xWindow="-120" yWindow="-120" windowWidth="28860" windowHeight="16110" xr2:uid="{00000000-000D-0000-FFFF-FFFF00000000}"/>
  </bookViews>
  <sheets>
    <sheet name="Árbol genealógico" sheetId="1" r:id="rId1"/>
    <sheet name="H.Format" sheetId="2" state="veryHidden" r:id="rId2"/>
  </sheets>
  <functionGroups builtInGroupCount="19"/>
  <externalReferences>
    <externalReference r:id="rId3"/>
  </externalReferences>
  <definedNames>
    <definedName name="AreaTotal_Filas" localSheetId="1">H.Format!$2:$109</definedName>
    <definedName name="AreaTotal_Filas">'Árbol genealógico'!$2:$109</definedName>
    <definedName name="Box_Me">'Árbol genealógico'!$C$51:$G$60</definedName>
    <definedName name="Box_Me_A">'Árbol genealógico'!$J$23:$N$32</definedName>
    <definedName name="Box_Me_A_A">'Árbol genealógico'!$Q$9:$U$18</definedName>
    <definedName name="Box_Me_A_A_A">'Árbol genealógico'!$X$2:$AB$11</definedName>
    <definedName name="Box_Me_A_A_B">'Árbol genealógico'!$X$16:$AB$25</definedName>
    <definedName name="Box_Me_A_B">'Árbol genealógico'!$Q$37:$U$46</definedName>
    <definedName name="Box_Me_A_B_A">'Árbol genealógico'!$X$30:$AB$39</definedName>
    <definedName name="Box_Me_A_B_B">'Árbol genealógico'!$X$44:$AB$53</definedName>
    <definedName name="Box_Me_B">'Árbol genealógico'!$J$79:$N$88</definedName>
    <definedName name="Box_Me_B_A">'Árbol genealógico'!$Q$65:$U$74</definedName>
    <definedName name="Box_Me_B_A_A">'Árbol genealógico'!$X$58:$AB$67</definedName>
    <definedName name="Box_Me_B_A_B">'Árbol genealógico'!$X$72:$AB$81</definedName>
    <definedName name="Box_Me_B_B">'Árbol genealógico'!$Q$93:$U$102</definedName>
    <definedName name="Box_Me_B_B_A">'Árbol genealógico'!$X$86:$AB$95</definedName>
    <definedName name="Box_Me_B_B_B">'Árbol genealógico'!$X$100:$AB$109</definedName>
    <definedName name="Margenes_Col" localSheetId="1">H.Format!$C:$C,H.Format!$E:$E,H.Format!$J:$J,H.Format!$L:$L,H.Format!$Q:$Q,H.Format!$S:$S,H.Format!$X:$X,H.Format!$Z:$Z,H.Format!$N:$N,H.Format!$G:$G,H.Format!$U:$U,H.Format!$AB:$AB</definedName>
    <definedName name="Margenes_Col">'[1]Árbol genealógico''Árbol genealó'!$AB:$AB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<sst xmlns="http://schemas.openxmlformats.org/spreadsheetml/2006/main" count="62" uniqueCount="7">
  <si>
    <t>ÁRBOL GENEALÓGICO</t>
  </si>
  <si>
    <t>Árbol genealógico con ascendencia de hasta tres generaciones</t>
  </si>
  <si>
    <t>Mi nombre</t>
  </si>
  <si>
    <t>Año de nacimiento</t>
  </si>
  <si>
    <t>Nombre del padre</t>
  </si>
  <si>
    <t>Nombre de la madre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</si>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</sst>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_);_(* \(#,##0\);_(* &quot;-&quot;_);_(@_)"/>
    <numFmt numFmtId="165" formatCode="_(* #,##0.00_);_(* \(#,##0.00\);_(* &quot;-&quot;??_);_(@_)"/>
    <numFmt numFmtId="166" formatCode="_-* #,##0.00\ &quot;€&quot;_-;\-* #,##0.00\ &quot;€&quot;_-;_-* &quot;-&quot;??\ &quot;€&quot;_-;_-@_-"/>
    <numFmt numFmtId="167" formatCode="_-* #,##0\ &quot;€&quot;_-;\-* #,##0\ &quot;€&quot;_-;_-* &quot;-&quot;\ &quot;€&quot;_-;_-@_-"/>
  </numFmts>
  <fonts count="27" x14ac:knownFonts="1">
    <font>
      <sz val="11"/>
      <color theme="1"/>
      <name val="Franklin Gothic Book"/>
      <family val="2"/>
      <scheme val="minor"/>
    </font>
    <font>
      <sz val="12"/>
      <color theme="1" tint="0.14999847407452621"/>
      <name val="Franklin Gothic Book"/>
      <family val="2"/>
      <scheme val="minor"/>
    </font>
    <font>
      <sz val="48"/>
      <color theme="1" tint="0.14999847407452621"/>
      <name val="Bookman Old Style"/>
      <family val="2"/>
      <scheme val="major"/>
    </font>
    <font>
      <sz val="36"/>
      <color theme="1" tint="0.14999847407452621"/>
      <name val="Bookman Old Style"/>
      <family val="2"/>
      <scheme val="major"/>
    </font>
    <font>
      <b/>
      <sz val="48"/>
      <color theme="5" tint="-0.499984740745262"/>
      <name val="Bookman Old Style"/>
      <family val="1"/>
    </font>
    <font>
      <sz val="12"/>
      <color theme="5" tint="-0.499984740745262"/>
      <name val="Franklin Gothic Book"/>
      <family val="2"/>
      <scheme val="minor"/>
    </font>
    <font>
      <b/>
      <sz val="52"/>
      <color theme="4" tint="-0.499984740745262"/>
      <name val="Bookman Old Style"/>
      <family val="1"/>
    </font>
    <font>
      <b/>
      <sz val="48"/>
      <color theme="4" tint="-0.499984740745262"/>
      <name val="Bookman Old Style"/>
      <family val="1"/>
      <scheme val="major"/>
    </font>
    <font>
      <sz val="16"/>
      <color theme="1" tint="0.249977111117893"/>
      <name val="Franklin Gothic Book"/>
      <family val="2"/>
      <scheme val="minor"/>
    </font>
    <font>
      <b/>
      <sz val="46"/>
      <color theme="4" tint="-0.499984740745262"/>
      <name val="Bookman Old Style"/>
      <family val="1"/>
      <scheme val="major"/>
    </font>
    <font>
      <sz val="11"/>
      <color theme="1"/>
      <name val="Franklin Gothic Book"/>
      <family val="2"/>
      <scheme val="minor"/>
    </font>
    <font>
      <sz val="18"/>
      <color theme="3"/>
      <name val="Bookman Old Style"/>
      <family val="2"/>
      <scheme val="major"/>
    </font>
    <font>
      <b/>
      <sz val="15"/>
      <color theme="3"/>
      <name val="Franklin Gothic Book"/>
      <family val="2"/>
      <scheme val="minor"/>
    </font>
    <font>
      <b/>
      <sz val="13"/>
      <color theme="3"/>
      <name val="Franklin Gothic Book"/>
      <family val="2"/>
      <scheme val="minor"/>
    </font>
    <font>
      <b/>
      <sz val="11"/>
      <color theme="3"/>
      <name val="Franklin Gothic Book"/>
      <family val="2"/>
      <scheme val="minor"/>
    </font>
    <font>
      <sz val="11"/>
      <color rgb="FF006100"/>
      <name val="Franklin Gothic Book"/>
      <family val="2"/>
      <scheme val="minor"/>
    </font>
    <font>
      <sz val="11"/>
      <color rgb="FF9C0006"/>
      <name val="Franklin Gothic Book"/>
      <family val="2"/>
      <scheme val="minor"/>
    </font>
    <font>
      <sz val="11"/>
      <color rgb="FF9C5700"/>
      <name val="Franklin Gothic Book"/>
      <family val="2"/>
      <scheme val="minor"/>
    </font>
    <font>
      <sz val="11"/>
      <color rgb="FF3F3F76"/>
      <name val="Franklin Gothic Book"/>
      <family val="2"/>
      <scheme val="minor"/>
    </font>
    <font>
      <b/>
      <sz val="11"/>
      <color rgb="FF3F3F3F"/>
      <name val="Franklin Gothic Book"/>
      <family val="2"/>
      <scheme val="minor"/>
    </font>
    <font>
      <b/>
      <sz val="11"/>
      <color rgb="FFFA7D00"/>
      <name val="Franklin Gothic Book"/>
      <family val="2"/>
      <scheme val="minor"/>
    </font>
    <font>
      <sz val="11"/>
      <color rgb="FFFA7D00"/>
      <name val="Franklin Gothic Book"/>
      <family val="2"/>
      <scheme val="minor"/>
    </font>
    <font>
      <b/>
      <sz val="11"/>
      <color theme="0"/>
      <name val="Franklin Gothic Book"/>
      <family val="2"/>
      <scheme val="minor"/>
    </font>
    <font>
      <sz val="11"/>
      <color rgb="FFFF0000"/>
      <name val="Franklin Gothic Book"/>
      <family val="2"/>
      <scheme val="minor"/>
    </font>
    <font>
      <i/>
      <sz val="11"/>
      <color rgb="FF7F7F7F"/>
      <name val="Franklin Gothic Book"/>
      <family val="2"/>
      <scheme val="minor"/>
    </font>
    <font>
      <b/>
      <sz val="11"/>
      <color theme="1"/>
      <name val="Franklin Gothic Book"/>
      <family val="2"/>
      <scheme val="minor"/>
    </font>
    <font>
      <sz val="11"/>
      <color theme="0"/>
      <name val="Franklin Gothic Book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60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medium">
        <color theme="5" tint="-0.499984740745262"/>
      </left>
      <right/>
      <top style="medium">
        <color theme="5" tint="-0.499984740745262"/>
      </top>
      <bottom/>
      <diagonal/>
    </border>
    <border>
      <left/>
      <right/>
      <top style="medium">
        <color theme="5" tint="-0.499984740745262"/>
      </top>
      <bottom/>
      <diagonal/>
    </border>
    <border>
      <left/>
      <right style="medium">
        <color theme="5" tint="-0.499984740745262"/>
      </right>
      <top style="medium">
        <color theme="5" tint="-0.499984740745262"/>
      </top>
      <bottom/>
      <diagonal/>
    </border>
    <border>
      <left style="medium">
        <color theme="5" tint="-0.499984740745262"/>
      </left>
      <right/>
      <top/>
      <bottom/>
      <diagonal/>
    </border>
    <border>
      <left/>
      <right style="medium">
        <color theme="5" tint="-0.499984740745262"/>
      </right>
      <top/>
      <bottom/>
      <diagonal/>
    </border>
    <border>
      <left style="medium">
        <color theme="5" tint="-0.499984740745262"/>
      </left>
      <right/>
      <top/>
      <bottom style="medium">
        <color theme="5" tint="-0.499984740745262"/>
      </bottom>
      <diagonal/>
    </border>
    <border>
      <left/>
      <right/>
      <top/>
      <bottom style="medium">
        <color theme="5" tint="-0.499984740745262"/>
      </bottom>
      <diagonal/>
    </border>
    <border>
      <left/>
      <right style="medium">
        <color theme="5" tint="-0.499984740745262"/>
      </right>
      <top/>
      <bottom style="medium">
        <color theme="5" tint="-0.499984740745262"/>
      </bottom>
      <diagonal/>
    </border>
    <border>
      <left style="medium">
        <color theme="4" tint="-0.499984740745262"/>
      </left>
      <right/>
      <top style="medium">
        <color theme="4" tint="-0.499984740745262"/>
      </top>
      <bottom/>
      <diagonal/>
    </border>
    <border>
      <left/>
      <right/>
      <top style="medium">
        <color theme="4" tint="-0.499984740745262"/>
      </top>
      <bottom/>
      <diagonal/>
    </border>
    <border>
      <left/>
      <right style="medium">
        <color theme="4" tint="-0.499984740745262"/>
      </right>
      <top style="medium">
        <color theme="4" tint="-0.499984740745262"/>
      </top>
      <bottom/>
      <diagonal/>
    </border>
    <border>
      <left style="medium">
        <color theme="4" tint="-0.499984740745262"/>
      </left>
      <right/>
      <top/>
      <bottom/>
      <diagonal/>
    </border>
    <border>
      <left/>
      <right style="medium">
        <color theme="4" tint="-0.499984740745262"/>
      </right>
      <top/>
      <bottom/>
      <diagonal/>
    </border>
    <border>
      <left style="medium">
        <color theme="4" tint="-0.499984740745262"/>
      </left>
      <right/>
      <top/>
      <bottom style="medium">
        <color theme="4" tint="-0.499984740745262"/>
      </bottom>
      <diagonal/>
    </border>
    <border>
      <left/>
      <right/>
      <top/>
      <bottom style="medium">
        <color theme="4" tint="-0.499984740745262"/>
      </bottom>
      <diagonal/>
    </border>
    <border>
      <left/>
      <right style="medium">
        <color theme="4" tint="-0.499984740745262"/>
      </right>
      <top/>
      <bottom style="medium">
        <color theme="4" tint="-0.499984740745262"/>
      </bottom>
      <diagonal/>
    </border>
    <border>
      <left style="medium">
        <color theme="7" tint="-0.499984740745262"/>
      </left>
      <right/>
      <top style="medium">
        <color theme="7" tint="-0.499984740745262"/>
      </top>
      <bottom/>
      <diagonal/>
    </border>
    <border>
      <left/>
      <right/>
      <top style="medium">
        <color theme="7" tint="-0.499984740745262"/>
      </top>
      <bottom/>
      <diagonal/>
    </border>
    <border>
      <left/>
      <right style="medium">
        <color theme="7" tint="-0.499984740745262"/>
      </right>
      <top style="medium">
        <color theme="7" tint="-0.499984740745262"/>
      </top>
      <bottom/>
      <diagonal/>
    </border>
    <border>
      <left style="medium">
        <color theme="7" tint="-0.499984740745262"/>
      </left>
      <right/>
      <top/>
      <bottom/>
      <diagonal/>
    </border>
    <border>
      <left/>
      <right style="medium">
        <color theme="7" tint="-0.499984740745262"/>
      </right>
      <top/>
      <bottom/>
      <diagonal/>
    </border>
    <border>
      <left style="medium">
        <color theme="7" tint="-0.499984740745262"/>
      </left>
      <right/>
      <top/>
      <bottom style="medium">
        <color theme="7" tint="-0.499984740745262"/>
      </bottom>
      <diagonal/>
    </border>
    <border>
      <left/>
      <right/>
      <top/>
      <bottom style="medium">
        <color theme="7" tint="-0.499984740745262"/>
      </bottom>
      <diagonal/>
    </border>
    <border>
      <left/>
      <right style="medium">
        <color theme="7" tint="-0.499984740745262"/>
      </right>
      <top/>
      <bottom style="medium">
        <color theme="7" tint="-0.499984740745262"/>
      </bottom>
      <diagonal/>
    </border>
    <border>
      <left style="medium">
        <color theme="0" tint="-0.24994659260841701"/>
      </left>
      <right/>
      <top style="medium">
        <color theme="0" tint="-0.24994659260841701"/>
      </top>
      <bottom/>
      <diagonal/>
    </border>
    <border>
      <left style="medium">
        <color theme="0" tint="-0.24994659260841701"/>
      </left>
      <right/>
      <top/>
      <bottom/>
      <diagonal/>
    </border>
    <border>
      <left style="medium">
        <color theme="0" tint="-0.24994659260841701"/>
      </left>
      <right/>
      <top/>
      <bottom style="medium">
        <color theme="0" tint="-0.24994659260841701"/>
      </bottom>
      <diagonal/>
    </border>
    <border>
      <left style="medium">
        <color theme="4" tint="-0.499984740745262"/>
      </left>
      <right style="medium">
        <color theme="0" tint="-0.24994659260841701"/>
      </right>
      <top style="medium">
        <color theme="0" tint="-0.24994659260841701"/>
      </top>
      <bottom/>
      <diagonal/>
    </border>
    <border>
      <left/>
      <right style="medium">
        <color theme="0" tint="-0.24994659260841701"/>
      </right>
      <top style="medium">
        <color theme="0" tint="-0.24994659260841701"/>
      </top>
      <bottom/>
      <diagonal/>
    </border>
    <border>
      <left style="medium">
        <color theme="2" tint="-0.89996032593768116"/>
      </left>
      <right/>
      <top style="medium">
        <color theme="2" tint="-0.89996032593768116"/>
      </top>
      <bottom/>
      <diagonal/>
    </border>
    <border>
      <left/>
      <right/>
      <top style="medium">
        <color theme="2" tint="-0.89996032593768116"/>
      </top>
      <bottom/>
      <diagonal/>
    </border>
    <border>
      <left/>
      <right style="medium">
        <color theme="2" tint="-0.89996032593768116"/>
      </right>
      <top style="medium">
        <color theme="2" tint="-0.89996032593768116"/>
      </top>
      <bottom/>
      <diagonal/>
    </border>
    <border>
      <left style="medium">
        <color theme="2" tint="-0.89996032593768116"/>
      </left>
      <right/>
      <top/>
      <bottom/>
      <diagonal/>
    </border>
    <border>
      <left/>
      <right style="medium">
        <color theme="2" tint="-0.89996032593768116"/>
      </right>
      <top/>
      <bottom/>
      <diagonal/>
    </border>
    <border>
      <left style="medium">
        <color theme="2" tint="-0.89996032593768116"/>
      </left>
      <right/>
      <top/>
      <bottom style="medium">
        <color theme="2" tint="-0.89996032593768116"/>
      </bottom>
      <diagonal/>
    </border>
    <border>
      <left/>
      <right/>
      <top/>
      <bottom style="medium">
        <color theme="2" tint="-0.89996032593768116"/>
      </bottom>
      <diagonal/>
    </border>
    <border>
      <left/>
      <right style="medium">
        <color theme="2" tint="-0.89996032593768116"/>
      </right>
      <top/>
      <bottom style="medium">
        <color theme="2" tint="-0.89996032593768116"/>
      </bottom>
      <diagonal/>
    </border>
    <border>
      <left style="medium">
        <color theme="1" tint="0.14996795556505021"/>
      </left>
      <right/>
      <top style="medium">
        <color theme="1" tint="0.14996795556505021"/>
      </top>
      <bottom/>
      <diagonal/>
    </border>
    <border>
      <left/>
      <right/>
      <top style="medium">
        <color theme="1" tint="0.14996795556505021"/>
      </top>
      <bottom/>
      <diagonal/>
    </border>
    <border>
      <left/>
      <right style="medium">
        <color theme="1" tint="0.14996795556505021"/>
      </right>
      <top style="medium">
        <color theme="1" tint="0.14996795556505021"/>
      </top>
      <bottom/>
      <diagonal/>
    </border>
    <border>
      <left style="medium">
        <color theme="1" tint="0.14996795556505021"/>
      </left>
      <right/>
      <top/>
      <bottom/>
      <diagonal/>
    </border>
    <border>
      <left/>
      <right style="medium">
        <color theme="1" tint="0.14996795556505021"/>
      </right>
      <top/>
      <bottom/>
      <diagonal/>
    </border>
    <border>
      <left style="medium">
        <color theme="1" tint="0.14996795556505021"/>
      </left>
      <right/>
      <top/>
      <bottom style="medium">
        <color theme="1" tint="0.14996795556505021"/>
      </bottom>
      <diagonal/>
    </border>
    <border>
      <left/>
      <right/>
      <top/>
      <bottom style="medium">
        <color theme="1" tint="0.14996795556505021"/>
      </bottom>
      <diagonal/>
    </border>
    <border>
      <left/>
      <right style="medium">
        <color theme="1" tint="0.14996795556505021"/>
      </right>
      <top/>
      <bottom style="medium">
        <color theme="1" tint="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165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51" applyNumberFormat="0" applyFill="0" applyAlignment="0" applyProtection="0"/>
    <xf numFmtId="0" fontId="13" fillId="0" borderId="52" applyNumberFormat="0" applyFill="0" applyAlignment="0" applyProtection="0"/>
    <xf numFmtId="0" fontId="14" fillId="0" borderId="53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16" fillId="8" borderId="0" applyNumberFormat="0" applyBorder="0" applyAlignment="0" applyProtection="0"/>
    <xf numFmtId="0" fontId="17" fillId="9" borderId="0" applyNumberFormat="0" applyBorder="0" applyAlignment="0" applyProtection="0"/>
    <xf numFmtId="0" fontId="18" fillId="10" borderId="54" applyNumberFormat="0" applyAlignment="0" applyProtection="0"/>
    <xf numFmtId="0" fontId="19" fillId="11" borderId="55" applyNumberFormat="0" applyAlignment="0" applyProtection="0"/>
    <xf numFmtId="0" fontId="20" fillId="11" borderId="54" applyNumberFormat="0" applyAlignment="0" applyProtection="0"/>
    <xf numFmtId="0" fontId="21" fillId="0" borderId="56" applyNumberFormat="0" applyFill="0" applyAlignment="0" applyProtection="0"/>
    <xf numFmtId="0" fontId="22" fillId="12" borderId="57" applyNumberFormat="0" applyAlignment="0" applyProtection="0"/>
    <xf numFmtId="0" fontId="23" fillId="0" borderId="0" applyNumberFormat="0" applyFill="0" applyBorder="0" applyAlignment="0" applyProtection="0"/>
    <xf numFmtId="0" fontId="10" fillId="13" borderId="58" applyNumberFormat="0" applyFont="0" applyAlignment="0" applyProtection="0"/>
    <xf numFmtId="0" fontId="24" fillId="0" borderId="0" applyNumberFormat="0" applyFill="0" applyBorder="0" applyAlignment="0" applyProtection="0"/>
    <xf numFmtId="0" fontId="25" fillId="0" borderId="59" applyNumberFormat="0" applyFill="0" applyAlignment="0" applyProtection="0"/>
    <xf numFmtId="0" fontId="26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26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26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26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26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26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37" borderId="0" applyNumberFormat="0" applyBorder="0" applyAlignment="0" applyProtection="0"/>
  </cellStyleXfs>
  <cellXfs count="84">
    <xf numFmtId="0" fontId="0" fillId="0" borderId="0" xfId="0"/>
    <xf numFmtId="0" fontId="1" fillId="0" borderId="0" xfId="0" applyFont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0" xfId="0" applyFont="1" applyAlignment="1">
      <alignment vertical="top"/>
    </xf>
    <xf numFmtId="0" fontId="1" fillId="2" borderId="17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/>
    </xf>
    <xf numFmtId="0" fontId="2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1" fillId="5" borderId="33" xfId="0" applyFont="1" applyFill="1" applyBorder="1" applyAlignment="1">
      <alignment horizontal="center" vertical="center"/>
    </xf>
    <xf numFmtId="0" fontId="1" fillId="5" borderId="34" xfId="0" applyFont="1" applyFill="1" applyBorder="1" applyAlignment="1">
      <alignment horizontal="center" vertical="center"/>
    </xf>
    <xf numFmtId="0" fontId="1" fillId="5" borderId="35" xfId="0" applyFont="1" applyFill="1" applyBorder="1" applyAlignment="1">
      <alignment horizontal="center" vertical="center"/>
    </xf>
    <xf numFmtId="0" fontId="1" fillId="5" borderId="36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/>
    </xf>
    <xf numFmtId="0" fontId="1" fillId="5" borderId="37" xfId="0" applyFont="1" applyFill="1" applyBorder="1" applyAlignment="1">
      <alignment horizontal="center" vertical="center"/>
    </xf>
    <xf numFmtId="0" fontId="1" fillId="5" borderId="38" xfId="0" applyFont="1" applyFill="1" applyBorder="1" applyAlignment="1">
      <alignment horizontal="center" vertical="center"/>
    </xf>
    <xf numFmtId="0" fontId="1" fillId="5" borderId="39" xfId="0" applyFont="1" applyFill="1" applyBorder="1" applyAlignment="1">
      <alignment horizontal="center" vertical="center"/>
    </xf>
    <xf numFmtId="0" fontId="1" fillId="5" borderId="40" xfId="0" applyFont="1" applyFill="1" applyBorder="1" applyAlignment="1">
      <alignment horizontal="center" vertical="center"/>
    </xf>
    <xf numFmtId="0" fontId="1" fillId="6" borderId="0" xfId="0" applyFont="1" applyFill="1" applyBorder="1" applyAlignment="1">
      <alignment horizontal="center" vertical="center"/>
    </xf>
    <xf numFmtId="0" fontId="1" fillId="6" borderId="41" xfId="0" applyFont="1" applyFill="1" applyBorder="1" applyAlignment="1">
      <alignment horizontal="center" vertical="center"/>
    </xf>
    <xf numFmtId="0" fontId="1" fillId="6" borderId="42" xfId="0" applyFont="1" applyFill="1" applyBorder="1" applyAlignment="1">
      <alignment horizontal="center" vertical="center"/>
    </xf>
    <xf numFmtId="0" fontId="1" fillId="6" borderId="43" xfId="0" applyFont="1" applyFill="1" applyBorder="1" applyAlignment="1">
      <alignment horizontal="center" vertical="center"/>
    </xf>
    <xf numFmtId="0" fontId="1" fillId="6" borderId="44" xfId="0" applyFont="1" applyFill="1" applyBorder="1" applyAlignment="1">
      <alignment horizontal="center" vertical="center"/>
    </xf>
    <xf numFmtId="0" fontId="1" fillId="6" borderId="45" xfId="0" applyFont="1" applyFill="1" applyBorder="1" applyAlignment="1">
      <alignment horizontal="center" vertical="center"/>
    </xf>
    <xf numFmtId="0" fontId="1" fillId="6" borderId="46" xfId="0" applyFont="1" applyFill="1" applyBorder="1" applyAlignment="1">
      <alignment horizontal="center" vertical="center"/>
    </xf>
    <xf numFmtId="0" fontId="1" fillId="6" borderId="47" xfId="0" applyFont="1" applyFill="1" applyBorder="1" applyAlignment="1">
      <alignment horizontal="center" vertical="center"/>
    </xf>
    <xf numFmtId="0" fontId="1" fillId="6" borderId="48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3" borderId="20" xfId="0" applyFont="1" applyFill="1" applyBorder="1" applyAlignment="1">
      <alignment horizontal="center" vertical="center"/>
    </xf>
    <xf numFmtId="0" fontId="1" fillId="3" borderId="21" xfId="0" applyFont="1" applyFill="1" applyBorder="1" applyAlignment="1">
      <alignment horizontal="center" vertical="center"/>
    </xf>
    <xf numFmtId="0" fontId="1" fillId="3" borderId="22" xfId="0" applyFont="1" applyFill="1" applyBorder="1" applyAlignment="1">
      <alignment horizontal="center" vertical="center"/>
    </xf>
    <xf numFmtId="0" fontId="1" fillId="3" borderId="23" xfId="0" applyFont="1" applyFill="1" applyBorder="1" applyAlignment="1">
      <alignment horizontal="center" vertical="center"/>
    </xf>
    <xf numFmtId="0" fontId="1" fillId="3" borderId="24" xfId="0" applyFont="1" applyFill="1" applyBorder="1" applyAlignment="1">
      <alignment horizontal="center" vertical="center"/>
    </xf>
    <xf numFmtId="0" fontId="1" fillId="3" borderId="25" xfId="0" applyFont="1" applyFill="1" applyBorder="1" applyAlignment="1">
      <alignment horizontal="center" vertical="center"/>
    </xf>
    <xf numFmtId="0" fontId="1" fillId="3" borderId="26" xfId="0" applyFont="1" applyFill="1" applyBorder="1" applyAlignment="1">
      <alignment horizontal="center" vertical="center"/>
    </xf>
    <xf numFmtId="0" fontId="1" fillId="3" borderId="27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left" vertical="center"/>
    </xf>
    <xf numFmtId="0" fontId="1" fillId="5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left" vertical="center"/>
    </xf>
    <xf numFmtId="0" fontId="1" fillId="4" borderId="0" xfId="0" applyFont="1" applyFill="1" applyBorder="1" applyAlignment="1">
      <alignment horizontal="left" vertical="center"/>
    </xf>
    <xf numFmtId="0" fontId="1" fillId="6" borderId="0" xfId="0" applyFont="1" applyFill="1" applyBorder="1" applyAlignment="1">
      <alignment horizontal="left" vertical="center"/>
    </xf>
    <xf numFmtId="0" fontId="9" fillId="0" borderId="0" xfId="0" applyFont="1" applyBorder="1" applyAlignment="1">
      <alignment horizontal="center"/>
    </xf>
    <xf numFmtId="0" fontId="9" fillId="0" borderId="49" xfId="0" applyFont="1" applyBorder="1" applyAlignment="1">
      <alignment horizontal="center"/>
    </xf>
    <xf numFmtId="0" fontId="8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/>
    </xf>
    <xf numFmtId="0" fontId="9" fillId="0" borderId="49" xfId="0" applyFont="1" applyBorder="1" applyAlignment="1">
      <alignment horizontal="left"/>
    </xf>
    <xf numFmtId="0" fontId="8" fillId="0" borderId="50" xfId="0" applyFont="1" applyBorder="1" applyAlignment="1">
      <alignment horizontal="left" vertical="center" indent="1"/>
    </xf>
    <xf numFmtId="0" fontId="8" fillId="0" borderId="0" xfId="0" applyFont="1" applyBorder="1" applyAlignment="1">
      <alignment horizontal="left" vertical="center" indent="1"/>
    </xf>
  </cellXfs>
  <cellStyles count="47">
    <cellStyle name="20% - Énfasis1" xfId="24" builtinId="30" customBuiltin="1"/>
    <cellStyle name="20% - Énfasis2" xfId="28" builtinId="34" customBuiltin="1"/>
    <cellStyle name="20% - Énfasis3" xfId="32" builtinId="38" customBuiltin="1"/>
    <cellStyle name="20% - Énfasis4" xfId="36" builtinId="42" customBuiltin="1"/>
    <cellStyle name="20% - Énfasis5" xfId="40" builtinId="46" customBuiltin="1"/>
    <cellStyle name="20% - Énfasis6" xfId="44" builtinId="50" customBuiltin="1"/>
    <cellStyle name="40% - Énfasis1" xfId="25" builtinId="31" customBuiltin="1"/>
    <cellStyle name="40% - Énfasis2" xfId="29" builtinId="35" customBuiltin="1"/>
    <cellStyle name="40% - Énfasis3" xfId="33" builtinId="39" customBuiltin="1"/>
    <cellStyle name="40% - Énfasis4" xfId="37" builtinId="43" customBuiltin="1"/>
    <cellStyle name="40% - Énfasis5" xfId="41" builtinId="47" customBuiltin="1"/>
    <cellStyle name="40% - Énfasis6" xfId="45" builtinId="51" customBuiltin="1"/>
    <cellStyle name="60% - Énfasis1" xfId="26" builtinId="32" customBuiltin="1"/>
    <cellStyle name="60% - Énfasis2" xfId="30" builtinId="36" customBuiltin="1"/>
    <cellStyle name="60% - Énfasis3" xfId="34" builtinId="40" customBuiltin="1"/>
    <cellStyle name="60% - Énfasis4" xfId="38" builtinId="44" customBuiltin="1"/>
    <cellStyle name="60% - Énfasis5" xfId="42" builtinId="48" customBuiltin="1"/>
    <cellStyle name="60% - Énfasis6" xfId="46" builtinId="52" customBuiltin="1"/>
    <cellStyle name="Bueno" xfId="11" builtinId="26" customBuiltin="1"/>
    <cellStyle name="Cálculo" xfId="16" builtinId="22" customBuiltin="1"/>
    <cellStyle name="Celda de comprobación" xfId="18" builtinId="23" customBuiltin="1"/>
    <cellStyle name="Celda vinculada" xfId="17" builtinId="24" customBuiltin="1"/>
    <cellStyle name="Encabezado 1" xfId="7" builtinId="16" customBuiltin="1"/>
    <cellStyle name="Encabezado 4" xfId="10" builtinId="19" customBuiltin="1"/>
    <cellStyle name="Énfasis1" xfId="23" builtinId="29" customBuiltin="1"/>
    <cellStyle name="Énfasis2" xfId="27" builtinId="33" customBuiltin="1"/>
    <cellStyle name="Énfasis3" xfId="31" builtinId="37" customBuiltin="1"/>
    <cellStyle name="Énfasis4" xfId="35" builtinId="41" customBuiltin="1"/>
    <cellStyle name="Énfasis5" xfId="39" builtinId="45" customBuiltin="1"/>
    <cellStyle name="Énfasis6" xfId="43" builtinId="49" customBuiltin="1"/>
    <cellStyle name="Entrada" xfId="14" builtinId="20" customBuiltin="1"/>
    <cellStyle name="Incorrecto" xfId="12" builtinId="27" customBuiltin="1"/>
    <cellStyle name="Millares" xfId="1" builtinId="3" customBuiltin="1"/>
    <cellStyle name="Millares [0]" xfId="2" builtinId="6" customBuiltin="1"/>
    <cellStyle name="Moneda" xfId="3" builtinId="4" customBuiltin="1"/>
    <cellStyle name="Moneda [0]" xfId="4" builtinId="7" customBuiltin="1"/>
    <cellStyle name="Neutral" xfId="13" builtinId="28" customBuiltin="1"/>
    <cellStyle name="Normal" xfId="0" builtinId="0" customBuiltin="1"/>
    <cellStyle name="Notas" xfId="20" builtinId="10" customBuiltin="1"/>
    <cellStyle name="Porcentaje" xfId="5" builtinId="5" customBuiltin="1"/>
    <cellStyle name="Salida" xfId="15" builtinId="21" customBuiltin="1"/>
    <cellStyle name="Texto de advertencia" xfId="19" builtinId="11" customBuiltin="1"/>
    <cellStyle name="Texto explicativo" xfId="21" builtinId="53" customBuiltin="1"/>
    <cellStyle name="Título" xfId="6" builtinId="15" customBuiltin="1"/>
    <cellStyle name="Título 2" xfId="8" builtinId="17" customBuiltin="1"/>
    <cellStyle name="Título 3" xfId="9" builtinId="18" customBuiltin="1"/>
    <cellStyle name="Total" xfId="22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/customXml/item2.xml" Id="rId8" /><Relationship Type="http://schemas.openxmlformats.org/officeDocument/2006/relationships/externalLink" Target="/xl/externalLinks/externalLink11.xml" Id="rId3" /><Relationship Type="http://schemas.openxmlformats.org/officeDocument/2006/relationships/customXml" Target="/customXml/item12.xml" Id="rId7" /><Relationship Type="http://schemas.openxmlformats.org/officeDocument/2006/relationships/worksheet" Target="/xl/worksheets/sheet21.xml" Id="rId2" /><Relationship Type="http://schemas.openxmlformats.org/officeDocument/2006/relationships/worksheet" Target="/xl/worksheets/sheet12.xml" Id="rId1" /><Relationship Type="http://schemas.openxmlformats.org/officeDocument/2006/relationships/sharedStrings" Target="/xl/sharedStrings.xml" Id="rId6" /><Relationship Type="http://schemas.openxmlformats.org/officeDocument/2006/relationships/styles" Target="/xl/styles.xml" Id="rId5" /><Relationship Type="http://schemas.microsoft.com/office/2006/relationships/vbaProject" Target="/xl/vbaProject.bin" Id="rId10" /><Relationship Type="http://schemas.openxmlformats.org/officeDocument/2006/relationships/theme" Target="/xl/theme/theme11.xml" Id="rId4" /><Relationship Type="http://schemas.openxmlformats.org/officeDocument/2006/relationships/customXml" Target="/customXml/item33.xml" Id="rId9" /></Relationships>
</file>

<file path=xl/drawings/_rels/drawing12.xml.rels>&#65279;<?xml version="1.0" encoding="utf-8"?><Relationships xmlns="http://schemas.openxmlformats.org/package/2006/relationships"><Relationship Type="http://schemas.openxmlformats.org/officeDocument/2006/relationships/image" Target="/xl/media/image3.jpg" Id="rId3" /><Relationship Type="http://schemas.openxmlformats.org/officeDocument/2006/relationships/image" Target="/xl/media/image2.png" Id="rId2" /><Relationship Type="http://schemas.openxmlformats.org/officeDocument/2006/relationships/image" Target="/xl/media/image12.png" Id="rId1" /></Relationships>
</file>

<file path=xl/drawings/_rels/drawing21.xml.rels>&#65279;<?xml version="1.0" encoding="utf-8"?><Relationships xmlns="http://schemas.openxmlformats.org/package/2006/relationships"><Relationship Type="http://schemas.openxmlformats.org/officeDocument/2006/relationships/image" Target="/xl/media/image3.jpg" Id="rId1" /></Relationships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13607</xdr:colOff>
      <xdr:row>86</xdr:row>
      <xdr:rowOff>7997</xdr:rowOff>
    </xdr:from>
    <xdr:to>
      <xdr:col>8</xdr:col>
      <xdr:colOff>244928</xdr:colOff>
      <xdr:row>110</xdr:row>
      <xdr:rowOff>0</xdr:rowOff>
    </xdr:to>
    <xdr:pic>
      <xdr:nvPicPr>
        <xdr:cNvPr id="5" name="Imagen 4" descr="Gráfico de dibujos animados de un árbol" title="Parte de imagen 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63286" y="7505533"/>
          <a:ext cx="3973285" cy="3597896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109</xdr:row>
      <xdr:rowOff>108858</xdr:rowOff>
    </xdr:from>
    <xdr:to>
      <xdr:col>29</xdr:col>
      <xdr:colOff>0</xdr:colOff>
      <xdr:row>110</xdr:row>
      <xdr:rowOff>0</xdr:rowOff>
    </xdr:to>
    <xdr:pic>
      <xdr:nvPicPr>
        <xdr:cNvPr id="24" name="Imagen 23" descr="Gráfico de dibujos animados de un árbol" title="Parte de imagen 2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3891643" y="9484179"/>
          <a:ext cx="9729107" cy="1619250"/>
        </a:xfrm>
        <a:prstGeom prst="rect">
          <a:avLst/>
        </a:prstGeom>
      </xdr:spPr>
    </xdr:pic>
    <xdr:clientData/>
  </xdr:twoCellAnchor>
  <xdr:oneCellAnchor>
    <xdr:from>
      <xdr:col>10</xdr:col>
      <xdr:colOff>66505</xdr:colOff>
      <xdr:row>24</xdr:row>
      <xdr:rowOff>11482</xdr:rowOff>
    </xdr:from>
    <xdr:ext cx="505165" cy="472336"/>
    <xdr:pic>
      <xdr:nvPicPr>
        <xdr:cNvPr id="37" name="Imagen 36" descr="Marcador de posición de una foto" title="Ícono Foto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7130" y="4459657"/>
          <a:ext cx="505165" cy="472336"/>
        </a:xfrm>
        <a:prstGeom prst="rect">
          <a:avLst/>
        </a:prstGeom>
      </xdr:spPr>
    </xdr:pic>
    <xdr:clientData/>
  </xdr:oneCellAnchor>
  <xdr:oneCellAnchor>
    <xdr:from>
      <xdr:col>17</xdr:col>
      <xdr:colOff>66505</xdr:colOff>
      <xdr:row>66</xdr:row>
      <xdr:rowOff>11482</xdr:rowOff>
    </xdr:from>
    <xdr:ext cx="505165" cy="472336"/>
    <xdr:pic>
      <xdr:nvPicPr>
        <xdr:cNvPr id="45" name="Imagen 44" descr="Marcador de posición de una foto" title="Ícono Foto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7130" y="4459657"/>
          <a:ext cx="505165" cy="472336"/>
        </a:xfrm>
        <a:prstGeom prst="rect">
          <a:avLst/>
        </a:prstGeom>
      </xdr:spPr>
    </xdr:pic>
    <xdr:clientData/>
  </xdr:oneCellAnchor>
  <xdr:oneCellAnchor>
    <xdr:from>
      <xdr:col>10</xdr:col>
      <xdr:colOff>66505</xdr:colOff>
      <xdr:row>80</xdr:row>
      <xdr:rowOff>11482</xdr:rowOff>
    </xdr:from>
    <xdr:ext cx="505165" cy="472336"/>
    <xdr:pic>
      <xdr:nvPicPr>
        <xdr:cNvPr id="47" name="Imagen 46" descr="Marcador de posición de una foto" title="Ícono Foto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7130" y="4459657"/>
          <a:ext cx="505165" cy="472336"/>
        </a:xfrm>
        <a:prstGeom prst="rect">
          <a:avLst/>
        </a:prstGeom>
      </xdr:spPr>
    </xdr:pic>
    <xdr:clientData/>
  </xdr:oneCellAnchor>
  <xdr:oneCellAnchor>
    <xdr:from>
      <xdr:col>3</xdr:col>
      <xdr:colOff>66505</xdr:colOff>
      <xdr:row>52</xdr:row>
      <xdr:rowOff>11482</xdr:rowOff>
    </xdr:from>
    <xdr:ext cx="505165" cy="472336"/>
    <xdr:pic>
      <xdr:nvPicPr>
        <xdr:cNvPr id="49" name="Imagen 48" descr="Marcador de posición de una foto" title="Ícono Foto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26446" y="2375923"/>
          <a:ext cx="505165" cy="472336"/>
        </a:xfrm>
        <a:prstGeom prst="rect">
          <a:avLst/>
        </a:prstGeom>
      </xdr:spPr>
    </xdr:pic>
    <xdr:clientData/>
  </xdr:oneCellAnchor>
  <xdr:oneCellAnchor>
    <xdr:from>
      <xdr:col>24</xdr:col>
      <xdr:colOff>66505</xdr:colOff>
      <xdr:row>87</xdr:row>
      <xdr:rowOff>11482</xdr:rowOff>
    </xdr:from>
    <xdr:ext cx="505165" cy="472336"/>
    <xdr:pic>
      <xdr:nvPicPr>
        <xdr:cNvPr id="59" name="Imagen 58" descr="Marcador de posición de una foto" title="Ícono Foto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87358" y="3474100"/>
          <a:ext cx="505165" cy="472336"/>
        </a:xfrm>
        <a:prstGeom prst="rect">
          <a:avLst/>
        </a:prstGeom>
      </xdr:spPr>
    </xdr:pic>
    <xdr:clientData/>
  </xdr:oneCellAnchor>
  <xdr:oneCellAnchor>
    <xdr:from>
      <xdr:col>24</xdr:col>
      <xdr:colOff>66505</xdr:colOff>
      <xdr:row>101</xdr:row>
      <xdr:rowOff>11482</xdr:rowOff>
    </xdr:from>
    <xdr:ext cx="505165" cy="472336"/>
    <xdr:pic>
      <xdr:nvPicPr>
        <xdr:cNvPr id="60" name="Imagen 59" descr="Marcador de posición de una foto" title="Ícono Foto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87358" y="3474100"/>
          <a:ext cx="505165" cy="472336"/>
        </a:xfrm>
        <a:prstGeom prst="rect">
          <a:avLst/>
        </a:prstGeom>
      </xdr:spPr>
    </xdr:pic>
    <xdr:clientData/>
  </xdr:oneCellAnchor>
  <xdr:oneCellAnchor>
    <xdr:from>
      <xdr:col>17</xdr:col>
      <xdr:colOff>66505</xdr:colOff>
      <xdr:row>94</xdr:row>
      <xdr:rowOff>11482</xdr:rowOff>
    </xdr:from>
    <xdr:ext cx="505165" cy="472336"/>
    <xdr:pic>
      <xdr:nvPicPr>
        <xdr:cNvPr id="61" name="Imagen 60" descr="Marcador de posición de una foto" title="Ícono Foto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87358" y="3474100"/>
          <a:ext cx="505165" cy="472336"/>
        </a:xfrm>
        <a:prstGeom prst="rect">
          <a:avLst/>
        </a:prstGeom>
      </xdr:spPr>
    </xdr:pic>
    <xdr:clientData/>
  </xdr:oneCellAnchor>
  <xdr:twoCellAnchor>
    <xdr:from>
      <xdr:col>1</xdr:col>
      <xdr:colOff>123824</xdr:colOff>
      <xdr:row>12</xdr:row>
      <xdr:rowOff>19050</xdr:rowOff>
    </xdr:from>
    <xdr:to>
      <xdr:col>3</xdr:col>
      <xdr:colOff>561974</xdr:colOff>
      <xdr:row>17</xdr:row>
      <xdr:rowOff>0</xdr:rowOff>
    </xdr:to>
    <xdr:sp macro="[0]!Remove_Ancestors_Click" textlink="">
      <xdr:nvSpPr>
        <xdr:cNvPr id="2" name="Rectángulo redondead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276224" y="1419225"/>
          <a:ext cx="1476375" cy="361950"/>
        </a:xfrm>
        <a:prstGeom prst="roundRect">
          <a:avLst/>
        </a:prstGeom>
        <a:solidFill>
          <a:schemeClr val="accent1">
            <a:lumMod val="40000"/>
            <a:lumOff val="60000"/>
          </a:schemeClr>
        </a:solidFill>
        <a:ln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0"/>
          <a:r>
            <a:rPr lang="es-mx" sz="1100">
              <a:solidFill>
                <a:schemeClr val="tx1">
                  <a:lumMod val="75000"/>
                  <a:lumOff val="25000"/>
                </a:schemeClr>
              </a:solidFill>
              <a:latin typeface="Franklin Gothic Book" panose="020B0503020102020204" pitchFamily="34" charset="0"/>
            </a:rPr>
            <a:t>Quitar antecesores</a:t>
          </a:r>
        </a:p>
      </xdr:txBody>
    </xdr:sp>
    <xdr:clientData fPrintsWithSheet="0"/>
  </xdr:twoCellAnchor>
  <xdr:twoCellAnchor>
    <xdr:from>
      <xdr:col>4</xdr:col>
      <xdr:colOff>57149</xdr:colOff>
      <xdr:row>12</xdr:row>
      <xdr:rowOff>19050</xdr:rowOff>
    </xdr:from>
    <xdr:to>
      <xdr:col>6</xdr:col>
      <xdr:colOff>9524</xdr:colOff>
      <xdr:row>17</xdr:row>
      <xdr:rowOff>0</xdr:rowOff>
    </xdr:to>
    <xdr:sp macro="[0]!Add_Ancestors_Click" textlink="">
      <xdr:nvSpPr>
        <xdr:cNvPr id="23" name="Rectángulo redondeado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1885949" y="1419225"/>
          <a:ext cx="1476375" cy="361950"/>
        </a:xfrm>
        <a:prstGeom prst="roundRect">
          <a:avLst/>
        </a:prstGeom>
        <a:solidFill>
          <a:schemeClr val="accent1">
            <a:lumMod val="40000"/>
            <a:lumOff val="60000"/>
          </a:schemeClr>
        </a:solidFill>
        <a:ln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0"/>
          <a:r>
            <a:rPr lang="es-mx" sz="1100">
              <a:solidFill>
                <a:schemeClr val="tx1">
                  <a:lumMod val="75000"/>
                  <a:lumOff val="25000"/>
                </a:schemeClr>
              </a:solidFill>
              <a:latin typeface="Franklin Gothic Book" panose="020B0503020102020204" pitchFamily="34" charset="0"/>
            </a:rPr>
            <a:t>Agregar antecesores</a:t>
          </a:r>
        </a:p>
      </xdr:txBody>
    </xdr:sp>
    <xdr:clientData fPrintsWithSheet="0"/>
  </xdr:twoCellAnchor>
  <xdr:oneCellAnchor>
    <xdr:from>
      <xdr:col>17</xdr:col>
      <xdr:colOff>66505</xdr:colOff>
      <xdr:row>38</xdr:row>
      <xdr:rowOff>11482</xdr:rowOff>
    </xdr:from>
    <xdr:ext cx="505165" cy="472336"/>
    <xdr:pic>
      <xdr:nvPicPr>
        <xdr:cNvPr id="64" name="Imagen 63" descr="Marcador de posición de una foto" title="Ícono Foto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53180" y="3392857"/>
          <a:ext cx="505165" cy="472336"/>
        </a:xfrm>
        <a:prstGeom prst="rect">
          <a:avLst/>
        </a:prstGeom>
      </xdr:spPr>
    </xdr:pic>
    <xdr:clientData/>
  </xdr:oneCellAnchor>
  <xdr:oneCellAnchor>
    <xdr:from>
      <xdr:col>17</xdr:col>
      <xdr:colOff>66505</xdr:colOff>
      <xdr:row>10</xdr:row>
      <xdr:rowOff>11482</xdr:rowOff>
    </xdr:from>
    <xdr:ext cx="505165" cy="472336"/>
    <xdr:pic>
      <xdr:nvPicPr>
        <xdr:cNvPr id="65" name="Imagen 64" descr="Marcador de posición de una foto" title="Ícono Foto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53180" y="1259257"/>
          <a:ext cx="505165" cy="472336"/>
        </a:xfrm>
        <a:prstGeom prst="rect">
          <a:avLst/>
        </a:prstGeom>
      </xdr:spPr>
    </xdr:pic>
    <xdr:clientData/>
  </xdr:oneCellAnchor>
  <xdr:oneCellAnchor>
    <xdr:from>
      <xdr:col>24</xdr:col>
      <xdr:colOff>66505</xdr:colOff>
      <xdr:row>31</xdr:row>
      <xdr:rowOff>11482</xdr:rowOff>
    </xdr:from>
    <xdr:ext cx="505165" cy="472336"/>
    <xdr:pic>
      <xdr:nvPicPr>
        <xdr:cNvPr id="68" name="Imagen 67" descr="Marcador de posición de una foto" title="Ícono Foto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01205" y="2859457"/>
          <a:ext cx="505165" cy="472336"/>
        </a:xfrm>
        <a:prstGeom prst="rect">
          <a:avLst/>
        </a:prstGeom>
      </xdr:spPr>
    </xdr:pic>
    <xdr:clientData/>
  </xdr:oneCellAnchor>
  <xdr:oneCellAnchor>
    <xdr:from>
      <xdr:col>24</xdr:col>
      <xdr:colOff>66505</xdr:colOff>
      <xdr:row>45</xdr:row>
      <xdr:rowOff>11482</xdr:rowOff>
    </xdr:from>
    <xdr:ext cx="505165" cy="472336"/>
    <xdr:pic>
      <xdr:nvPicPr>
        <xdr:cNvPr id="69" name="Imagen 68" descr="Marcador de posición de una foto" title="Ícono Foto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01205" y="3926257"/>
          <a:ext cx="505165" cy="472336"/>
        </a:xfrm>
        <a:prstGeom prst="rect">
          <a:avLst/>
        </a:prstGeom>
      </xdr:spPr>
    </xdr:pic>
    <xdr:clientData/>
  </xdr:oneCellAnchor>
  <xdr:oneCellAnchor>
    <xdr:from>
      <xdr:col>24</xdr:col>
      <xdr:colOff>66505</xdr:colOff>
      <xdr:row>59</xdr:row>
      <xdr:rowOff>11482</xdr:rowOff>
    </xdr:from>
    <xdr:ext cx="505165" cy="472336"/>
    <xdr:pic>
      <xdr:nvPicPr>
        <xdr:cNvPr id="72" name="Imagen 71" descr="Marcador de posición de una foto" title="Ícono Foto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01205" y="4993057"/>
          <a:ext cx="505165" cy="472336"/>
        </a:xfrm>
        <a:prstGeom prst="rect">
          <a:avLst/>
        </a:prstGeom>
      </xdr:spPr>
    </xdr:pic>
    <xdr:clientData/>
  </xdr:oneCellAnchor>
  <xdr:oneCellAnchor>
    <xdr:from>
      <xdr:col>24</xdr:col>
      <xdr:colOff>66505</xdr:colOff>
      <xdr:row>73</xdr:row>
      <xdr:rowOff>11482</xdr:rowOff>
    </xdr:from>
    <xdr:ext cx="505165" cy="472336"/>
    <xdr:pic>
      <xdr:nvPicPr>
        <xdr:cNvPr id="73" name="Imagen 72" descr="Marcador de posición de una foto" title="Ícono Foto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01205" y="6059857"/>
          <a:ext cx="505165" cy="472336"/>
        </a:xfrm>
        <a:prstGeom prst="rect">
          <a:avLst/>
        </a:prstGeom>
      </xdr:spPr>
    </xdr:pic>
    <xdr:clientData/>
  </xdr:oneCellAnchor>
  <xdr:oneCellAnchor>
    <xdr:from>
      <xdr:col>24</xdr:col>
      <xdr:colOff>66505</xdr:colOff>
      <xdr:row>3</xdr:row>
      <xdr:rowOff>11482</xdr:rowOff>
    </xdr:from>
    <xdr:ext cx="505165" cy="472336"/>
    <xdr:pic>
      <xdr:nvPicPr>
        <xdr:cNvPr id="25" name="Imagen 24" descr="Marcador de posición de una foto" title="Ícono Foto">
          <a:extLst>
            <a:ext uri="{FF2B5EF4-FFF2-40B4-BE49-F238E27FC236}">
              <a16:creationId xmlns:a16="http://schemas.microsoft.com/office/drawing/2014/main" id="{2E8D3976-B59D-45DF-9D83-05D8490862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01205" y="725857"/>
          <a:ext cx="505165" cy="472336"/>
        </a:xfrm>
        <a:prstGeom prst="rect">
          <a:avLst/>
        </a:prstGeom>
      </xdr:spPr>
    </xdr:pic>
    <xdr:clientData/>
  </xdr:oneCellAnchor>
  <xdr:oneCellAnchor>
    <xdr:from>
      <xdr:col>24</xdr:col>
      <xdr:colOff>66505</xdr:colOff>
      <xdr:row>17</xdr:row>
      <xdr:rowOff>11482</xdr:rowOff>
    </xdr:from>
    <xdr:ext cx="505165" cy="472336"/>
    <xdr:pic>
      <xdr:nvPicPr>
        <xdr:cNvPr id="26" name="Imagen 25" descr="Marcador de posición de una foto" title="Ícono Foto">
          <a:extLst>
            <a:ext uri="{FF2B5EF4-FFF2-40B4-BE49-F238E27FC236}">
              <a16:creationId xmlns:a16="http://schemas.microsoft.com/office/drawing/2014/main" id="{37C83BE2-411B-43FE-9574-5AC15B8F00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01205" y="1792657"/>
          <a:ext cx="505165" cy="472336"/>
        </a:xfrm>
        <a:prstGeom prst="rect">
          <a:avLst/>
        </a:prstGeom>
      </xdr:spPr>
    </xdr:pic>
    <xdr:clientData/>
  </xdr:oneCellAnchor>
</xdr:wsDr>
</file>

<file path=xl/drawings/drawing2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66505</xdr:colOff>
      <xdr:row>24</xdr:row>
      <xdr:rowOff>11482</xdr:rowOff>
    </xdr:from>
    <xdr:ext cx="505165" cy="472336"/>
    <xdr:pic>
      <xdr:nvPicPr>
        <xdr:cNvPr id="4" name="Imagen 3" descr="Marcador de posición de una foto" title="Ícono Foto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05155" y="2326057"/>
          <a:ext cx="505165" cy="472336"/>
        </a:xfrm>
        <a:prstGeom prst="rect">
          <a:avLst/>
        </a:prstGeom>
      </xdr:spPr>
    </xdr:pic>
    <xdr:clientData/>
  </xdr:oneCellAnchor>
  <xdr:oneCellAnchor>
    <xdr:from>
      <xdr:col>17</xdr:col>
      <xdr:colOff>66505</xdr:colOff>
      <xdr:row>38</xdr:row>
      <xdr:rowOff>11482</xdr:rowOff>
    </xdr:from>
    <xdr:ext cx="505165" cy="472336"/>
    <xdr:pic>
      <xdr:nvPicPr>
        <xdr:cNvPr id="5" name="Imagen 4" descr="Marcador de posición de una foto" title="Ícono Foto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53180" y="3392857"/>
          <a:ext cx="505165" cy="472336"/>
        </a:xfrm>
        <a:prstGeom prst="rect">
          <a:avLst/>
        </a:prstGeom>
      </xdr:spPr>
    </xdr:pic>
    <xdr:clientData/>
  </xdr:oneCellAnchor>
  <xdr:oneCellAnchor>
    <xdr:from>
      <xdr:col>17</xdr:col>
      <xdr:colOff>66505</xdr:colOff>
      <xdr:row>66</xdr:row>
      <xdr:rowOff>11482</xdr:rowOff>
    </xdr:from>
    <xdr:ext cx="505165" cy="472336"/>
    <xdr:pic>
      <xdr:nvPicPr>
        <xdr:cNvPr id="6" name="Imagen 5" descr="Marcador de posición de una foto" title="Ícono Foto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53180" y="5526457"/>
          <a:ext cx="505165" cy="472336"/>
        </a:xfrm>
        <a:prstGeom prst="rect">
          <a:avLst/>
        </a:prstGeom>
      </xdr:spPr>
    </xdr:pic>
    <xdr:clientData/>
  </xdr:oneCellAnchor>
  <xdr:oneCellAnchor>
    <xdr:from>
      <xdr:col>10</xdr:col>
      <xdr:colOff>66505</xdr:colOff>
      <xdr:row>80</xdr:row>
      <xdr:rowOff>11482</xdr:rowOff>
    </xdr:from>
    <xdr:ext cx="505165" cy="472336"/>
    <xdr:pic>
      <xdr:nvPicPr>
        <xdr:cNvPr id="7" name="Imagen 6" descr="Marcador de posición de una foto" title="Ícono Foto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05155" y="6593257"/>
          <a:ext cx="505165" cy="472336"/>
        </a:xfrm>
        <a:prstGeom prst="rect">
          <a:avLst/>
        </a:prstGeom>
      </xdr:spPr>
    </xdr:pic>
    <xdr:clientData/>
  </xdr:oneCellAnchor>
  <xdr:oneCellAnchor>
    <xdr:from>
      <xdr:col>3</xdr:col>
      <xdr:colOff>66505</xdr:colOff>
      <xdr:row>52</xdr:row>
      <xdr:rowOff>11482</xdr:rowOff>
    </xdr:from>
    <xdr:ext cx="505165" cy="472336"/>
    <xdr:pic>
      <xdr:nvPicPr>
        <xdr:cNvPr id="8" name="Imagen 7" descr="Marcador de posición de una foto" title="Ícono Foto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7130" y="4459657"/>
          <a:ext cx="505165" cy="472336"/>
        </a:xfrm>
        <a:prstGeom prst="rect">
          <a:avLst/>
        </a:prstGeom>
      </xdr:spPr>
    </xdr:pic>
    <xdr:clientData/>
  </xdr:oneCellAnchor>
  <xdr:oneCellAnchor>
    <xdr:from>
      <xdr:col>17</xdr:col>
      <xdr:colOff>66505</xdr:colOff>
      <xdr:row>10</xdr:row>
      <xdr:rowOff>11482</xdr:rowOff>
    </xdr:from>
    <xdr:ext cx="505165" cy="472336"/>
    <xdr:pic>
      <xdr:nvPicPr>
        <xdr:cNvPr id="9" name="Imagen 8" descr="Marcador de posición de una foto" title="Ícono Foto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53180" y="1259257"/>
          <a:ext cx="505165" cy="472336"/>
        </a:xfrm>
        <a:prstGeom prst="rect">
          <a:avLst/>
        </a:prstGeom>
      </xdr:spPr>
    </xdr:pic>
    <xdr:clientData/>
  </xdr:oneCellAnchor>
  <xdr:oneCellAnchor>
    <xdr:from>
      <xdr:col>24</xdr:col>
      <xdr:colOff>66505</xdr:colOff>
      <xdr:row>3</xdr:row>
      <xdr:rowOff>11482</xdr:rowOff>
    </xdr:from>
    <xdr:ext cx="505165" cy="472336"/>
    <xdr:pic>
      <xdr:nvPicPr>
        <xdr:cNvPr id="10" name="Imagen 9" descr="Marcador de posición de una foto" title="Ícono Foto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01205" y="725857"/>
          <a:ext cx="505165" cy="472336"/>
        </a:xfrm>
        <a:prstGeom prst="rect">
          <a:avLst/>
        </a:prstGeom>
      </xdr:spPr>
    </xdr:pic>
    <xdr:clientData/>
  </xdr:oneCellAnchor>
  <xdr:oneCellAnchor>
    <xdr:from>
      <xdr:col>24</xdr:col>
      <xdr:colOff>66505</xdr:colOff>
      <xdr:row>17</xdr:row>
      <xdr:rowOff>11482</xdr:rowOff>
    </xdr:from>
    <xdr:ext cx="505165" cy="472336"/>
    <xdr:pic>
      <xdr:nvPicPr>
        <xdr:cNvPr id="11" name="Imagen 10" descr="Marcador de posición de una foto" title="Ícono Foto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01205" y="1792657"/>
          <a:ext cx="505165" cy="472336"/>
        </a:xfrm>
        <a:prstGeom prst="rect">
          <a:avLst/>
        </a:prstGeom>
      </xdr:spPr>
    </xdr:pic>
    <xdr:clientData/>
  </xdr:oneCellAnchor>
  <xdr:oneCellAnchor>
    <xdr:from>
      <xdr:col>24</xdr:col>
      <xdr:colOff>66505</xdr:colOff>
      <xdr:row>31</xdr:row>
      <xdr:rowOff>11482</xdr:rowOff>
    </xdr:from>
    <xdr:ext cx="505165" cy="472336"/>
    <xdr:pic>
      <xdr:nvPicPr>
        <xdr:cNvPr id="12" name="Imagen 11" descr="Marcador de posición de una foto" title="Ícono Foto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01205" y="2859457"/>
          <a:ext cx="505165" cy="472336"/>
        </a:xfrm>
        <a:prstGeom prst="rect">
          <a:avLst/>
        </a:prstGeom>
      </xdr:spPr>
    </xdr:pic>
    <xdr:clientData/>
  </xdr:oneCellAnchor>
  <xdr:oneCellAnchor>
    <xdr:from>
      <xdr:col>24</xdr:col>
      <xdr:colOff>66505</xdr:colOff>
      <xdr:row>45</xdr:row>
      <xdr:rowOff>11482</xdr:rowOff>
    </xdr:from>
    <xdr:ext cx="505165" cy="472336"/>
    <xdr:pic>
      <xdr:nvPicPr>
        <xdr:cNvPr id="13" name="Imagen 12" descr="Marcador de posición de una foto" title="Ícono Foto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01205" y="3926257"/>
          <a:ext cx="505165" cy="472336"/>
        </a:xfrm>
        <a:prstGeom prst="rect">
          <a:avLst/>
        </a:prstGeom>
      </xdr:spPr>
    </xdr:pic>
    <xdr:clientData/>
  </xdr:oneCellAnchor>
  <xdr:oneCellAnchor>
    <xdr:from>
      <xdr:col>24</xdr:col>
      <xdr:colOff>66505</xdr:colOff>
      <xdr:row>59</xdr:row>
      <xdr:rowOff>11482</xdr:rowOff>
    </xdr:from>
    <xdr:ext cx="505165" cy="472336"/>
    <xdr:pic>
      <xdr:nvPicPr>
        <xdr:cNvPr id="14" name="Imagen 13" descr="Marcador de posición de una foto" title="Ícono Foto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01205" y="4993057"/>
          <a:ext cx="505165" cy="472336"/>
        </a:xfrm>
        <a:prstGeom prst="rect">
          <a:avLst/>
        </a:prstGeom>
      </xdr:spPr>
    </xdr:pic>
    <xdr:clientData/>
  </xdr:oneCellAnchor>
  <xdr:oneCellAnchor>
    <xdr:from>
      <xdr:col>24</xdr:col>
      <xdr:colOff>66505</xdr:colOff>
      <xdr:row>73</xdr:row>
      <xdr:rowOff>11482</xdr:rowOff>
    </xdr:from>
    <xdr:ext cx="505165" cy="472336"/>
    <xdr:pic>
      <xdr:nvPicPr>
        <xdr:cNvPr id="15" name="Imagen 14" descr="Marcador de posición de una foto" title="Ícono Foto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01205" y="6059857"/>
          <a:ext cx="505165" cy="472336"/>
        </a:xfrm>
        <a:prstGeom prst="rect">
          <a:avLst/>
        </a:prstGeom>
      </xdr:spPr>
    </xdr:pic>
    <xdr:clientData/>
  </xdr:oneCellAnchor>
  <xdr:oneCellAnchor>
    <xdr:from>
      <xdr:col>24</xdr:col>
      <xdr:colOff>66505</xdr:colOff>
      <xdr:row>87</xdr:row>
      <xdr:rowOff>11482</xdr:rowOff>
    </xdr:from>
    <xdr:ext cx="505165" cy="472336"/>
    <xdr:pic>
      <xdr:nvPicPr>
        <xdr:cNvPr id="16" name="Imagen 15" descr="Marcador de posición de una foto" title="Ícono Foto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01205" y="7126657"/>
          <a:ext cx="505165" cy="472336"/>
        </a:xfrm>
        <a:prstGeom prst="rect">
          <a:avLst/>
        </a:prstGeom>
      </xdr:spPr>
    </xdr:pic>
    <xdr:clientData/>
  </xdr:oneCellAnchor>
  <xdr:oneCellAnchor>
    <xdr:from>
      <xdr:col>24</xdr:col>
      <xdr:colOff>66505</xdr:colOff>
      <xdr:row>101</xdr:row>
      <xdr:rowOff>11482</xdr:rowOff>
    </xdr:from>
    <xdr:ext cx="505165" cy="472336"/>
    <xdr:pic>
      <xdr:nvPicPr>
        <xdr:cNvPr id="17" name="Imagen 16" descr="Marcador de posición de una foto" title="Ícono Foto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01205" y="8193457"/>
          <a:ext cx="505165" cy="472336"/>
        </a:xfrm>
        <a:prstGeom prst="rect">
          <a:avLst/>
        </a:prstGeom>
      </xdr:spPr>
    </xdr:pic>
    <xdr:clientData/>
  </xdr:oneCellAnchor>
  <xdr:oneCellAnchor>
    <xdr:from>
      <xdr:col>17</xdr:col>
      <xdr:colOff>66505</xdr:colOff>
      <xdr:row>94</xdr:row>
      <xdr:rowOff>11482</xdr:rowOff>
    </xdr:from>
    <xdr:ext cx="505165" cy="472336"/>
    <xdr:pic>
      <xdr:nvPicPr>
        <xdr:cNvPr id="18" name="Imagen 17" descr="Marcador de posición de una foto" title="Ícono Foto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53180" y="7660057"/>
          <a:ext cx="505165" cy="472336"/>
        </a:xfrm>
        <a:prstGeom prst="rect">
          <a:avLst/>
        </a:prstGeom>
      </xdr:spPr>
    </xdr:pic>
    <xdr:clientData/>
  </xdr:oneCellAnchor>
</xdr:wsDr>
</file>

<file path=xl/externalLinks/_rels/externalLink11.xml.rels>&#65279;<?xml version="1.0" encoding="utf-8"?><Relationships xmlns="http://schemas.openxmlformats.org/package/2006/relationships"><Relationship Type="http://schemas.microsoft.com/office/2006/relationships/xlExternalLinkPath/xlPathMissing" Target="&#193;rbol%20geneal&#243;gico'&#193;rbol%20geneal&#243;gico'&#193;rbol%20geneal&#243;gico'&#193;rbol%20geneal&#243;gico'&#193;rbol%20geneal&#243;gico'&#193;rbol%20geneal&#243;gico'&#193;rbol%20geneal&#243;gico'&#193;rbol%20geneal&#243;gico'&#193;rbol%20geneal&#243;gico'&#193;rbol%20geneal&#243;gico'&#193;rbol%20geneal&#243;gico'&#193;rbol%20geneal&#243;gico" TargetMode="External" Id="rId1" /></Relationships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Árbol genealógico'Árbol genealó"/>
    </sheetNames>
    <sheetDataSet>
      <sheetData sheetId="0" refreshError="1"/>
    </sheetDataSet>
  </externalBook>
</externalLink>
</file>

<file path=xl/theme/theme11.xml><?xml version="1.0" encoding="utf-8"?>
<a:theme xmlns:a="http://schemas.openxmlformats.org/drawingml/2006/main" name="Office Theme">
  <a:themeElements>
    <a:clrScheme name="Green">
      <a:dk1>
        <a:sysClr val="windowText" lastClr="000000"/>
      </a:dk1>
      <a:lt1>
        <a:sysClr val="window" lastClr="FFFFFF"/>
      </a:lt1>
      <a:dk2>
        <a:srgbClr val="455F51"/>
      </a:dk2>
      <a:lt2>
        <a:srgbClr val="E3DED1"/>
      </a:lt2>
      <a:accent1>
        <a:srgbClr val="549E39"/>
      </a:accent1>
      <a:accent2>
        <a:srgbClr val="8AB833"/>
      </a:accent2>
      <a:accent3>
        <a:srgbClr val="C0CF3A"/>
      </a:accent3>
      <a:accent4>
        <a:srgbClr val="029676"/>
      </a:accent4>
      <a:accent5>
        <a:srgbClr val="4AB5C4"/>
      </a:accent5>
      <a:accent6>
        <a:srgbClr val="0989B1"/>
      </a:accent6>
      <a:hlink>
        <a:srgbClr val="6B9F25"/>
      </a:hlink>
      <a:folHlink>
        <a:srgbClr val="BA6906"/>
      </a:folHlink>
    </a:clrScheme>
    <a:fontScheme name="Custom 34">
      <a:majorFont>
        <a:latin typeface="Bookman Old Style"/>
        <a:ea typeface=""/>
        <a:cs typeface=""/>
      </a:majorFont>
      <a:minorFont>
        <a:latin typeface="Franklin Gothic Book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2.xml.rels>&#65279;<?xml version="1.0" encoding="utf-8"?><Relationships xmlns="http://schemas.openxmlformats.org/package/2006/relationships"><Relationship Type="http://schemas.openxmlformats.org/officeDocument/2006/relationships/drawing" Target="/xl/drawings/drawing12.xml" Id="rId2" /><Relationship Type="http://schemas.openxmlformats.org/officeDocument/2006/relationships/printerSettings" Target="/xl/printerSettings/printerSettings12.bin" Id="rId1" /></Relationships>
</file>

<file path=xl/worksheets/_rels/sheet21.xml.rels>&#65279;<?xml version="1.0" encoding="utf-8"?><Relationships xmlns="http://schemas.openxmlformats.org/package/2006/relationships"><Relationship Type="http://schemas.openxmlformats.org/officeDocument/2006/relationships/drawing" Target="/xl/drawings/drawing21.xml" Id="rId2" /><Relationship Type="http://schemas.openxmlformats.org/officeDocument/2006/relationships/printerSettings" Target="/xl/printerSettings/printerSettings21.bin" Id="rId1" /></Relationships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D110"/>
  <sheetViews>
    <sheetView showGridLines="0" tabSelected="1" zoomScaleNormal="100" workbookViewId="0"/>
  </sheetViews>
  <sheetFormatPr baseColWidth="10" defaultColWidth="8.88671875" defaultRowHeight="16.5" x14ac:dyDescent="0.3"/>
  <cols>
    <col min="1" max="1" width="1.77734375" style="1" customWidth="1"/>
    <col min="2" max="2" width="11.109375" style="1" customWidth="1"/>
    <col min="3" max="3" width="1" style="1" customWidth="1"/>
    <col min="4" max="4" width="7.44140625" style="1" customWidth="1"/>
    <col min="5" max="5" width="1" style="1" customWidth="1"/>
    <col min="6" max="6" width="16.77734375" style="1" customWidth="1"/>
    <col min="7" max="7" width="1" style="1" customWidth="1"/>
    <col min="8" max="9" width="5.33203125" style="1" customWidth="1"/>
    <col min="10" max="10" width="1" style="1" customWidth="1"/>
    <col min="11" max="11" width="7.44140625" style="1" customWidth="1"/>
    <col min="12" max="12" width="1" style="1" customWidth="1"/>
    <col min="13" max="13" width="16.77734375" style="1" customWidth="1"/>
    <col min="14" max="14" width="1" style="1" customWidth="1"/>
    <col min="15" max="16" width="5.33203125" style="1" customWidth="1"/>
    <col min="17" max="17" width="1" style="1" customWidth="1"/>
    <col min="18" max="18" width="7.44140625" style="1" customWidth="1"/>
    <col min="19" max="19" width="1" style="1" customWidth="1"/>
    <col min="20" max="20" width="16.77734375" style="1" customWidth="1"/>
    <col min="21" max="21" width="1" style="1" customWidth="1"/>
    <col min="22" max="23" width="5.33203125" style="1" customWidth="1"/>
    <col min="24" max="24" width="1" style="1" customWidth="1"/>
    <col min="25" max="25" width="7.44140625" style="1" customWidth="1"/>
    <col min="26" max="26" width="1" style="1" customWidth="1"/>
    <col min="27" max="27" width="16.77734375" style="1" customWidth="1"/>
    <col min="28" max="28" width="1" style="1" customWidth="1"/>
    <col min="29" max="29" width="5" style="1" customWidth="1"/>
    <col min="30" max="30" width="1.77734375" style="1" customWidth="1"/>
    <col min="31" max="31" width="7.109375" style="1" customWidth="1"/>
    <col min="32" max="33" width="7.109375" style="1"/>
    <col min="34" max="16384" width="8.88671875" style="1"/>
  </cols>
  <sheetData>
    <row r="1" spans="1:30" s="57" customFormat="1" ht="44.25" customHeight="1" thickBot="1" x14ac:dyDescent="0.35">
      <c r="A1" s="64"/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AD1" s="57" t="s">
        <v>6</v>
      </c>
    </row>
    <row r="2" spans="1:30" ht="6" customHeight="1" x14ac:dyDescent="0.3">
      <c r="A2" s="64"/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X2" s="29"/>
      <c r="Y2" s="30"/>
      <c r="Z2" s="30"/>
      <c r="AA2" s="30"/>
      <c r="AB2" s="31"/>
    </row>
    <row r="3" spans="1:30" ht="6" customHeight="1" x14ac:dyDescent="0.3">
      <c r="A3" s="64"/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X3" s="32"/>
      <c r="Y3" s="69"/>
      <c r="Z3" s="33"/>
      <c r="AA3" s="73" t="s">
        <v>4</v>
      </c>
      <c r="AB3" s="34"/>
    </row>
    <row r="4" spans="1:30" ht="6" customHeight="1" x14ac:dyDescent="0.3">
      <c r="A4" s="64"/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X4" s="32"/>
      <c r="Y4" s="70"/>
      <c r="Z4" s="33"/>
      <c r="AA4" s="73"/>
      <c r="AB4" s="34"/>
    </row>
    <row r="5" spans="1:30" ht="6" customHeight="1" x14ac:dyDescent="0.3">
      <c r="A5" s="64"/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X5" s="32"/>
      <c r="Y5" s="70"/>
      <c r="Z5" s="33"/>
      <c r="AA5" s="73"/>
      <c r="AB5" s="34"/>
    </row>
    <row r="6" spans="1:30" ht="6" customHeight="1" thickBot="1" x14ac:dyDescent="0.35">
      <c r="A6" s="64"/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X6" s="32"/>
      <c r="Y6" s="70"/>
      <c r="Z6" s="33"/>
      <c r="AA6" s="73"/>
      <c r="AB6" s="34"/>
    </row>
    <row r="7" spans="1:30" ht="6" customHeight="1" x14ac:dyDescent="0.3">
      <c r="A7" s="61"/>
      <c r="B7" s="79" t="s">
        <v>1</v>
      </c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56"/>
      <c r="W7" s="8"/>
      <c r="X7" s="32"/>
      <c r="Y7" s="70"/>
      <c r="Z7" s="33"/>
      <c r="AA7" s="73" t="s">
        <v>3</v>
      </c>
      <c r="AB7" s="34"/>
    </row>
    <row r="8" spans="1:30" ht="6" customHeight="1" thickBot="1" x14ac:dyDescent="0.35">
      <c r="A8" s="60"/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56"/>
      <c r="W8" s="9"/>
      <c r="X8" s="32"/>
      <c r="Y8" s="70"/>
      <c r="Z8" s="33"/>
      <c r="AA8" s="73"/>
      <c r="AB8" s="34"/>
    </row>
    <row r="9" spans="1:30" ht="6" customHeight="1" x14ac:dyDescent="0.3">
      <c r="A9" s="60"/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56"/>
      <c r="Q9" s="29"/>
      <c r="R9" s="30"/>
      <c r="S9" s="30"/>
      <c r="T9" s="30"/>
      <c r="U9" s="31"/>
      <c r="W9" s="9"/>
      <c r="X9" s="32"/>
      <c r="Y9" s="70"/>
      <c r="Z9" s="33"/>
      <c r="AA9" s="73"/>
      <c r="AB9" s="34"/>
    </row>
    <row r="10" spans="1:30" ht="6" customHeight="1" x14ac:dyDescent="0.3">
      <c r="A10" s="60"/>
      <c r="B10" s="79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56"/>
      <c r="Q10" s="32"/>
      <c r="R10" s="69"/>
      <c r="S10" s="33"/>
      <c r="T10" s="73" t="s">
        <v>4</v>
      </c>
      <c r="U10" s="34"/>
      <c r="W10" s="9"/>
      <c r="X10" s="32"/>
      <c r="Y10" s="71"/>
      <c r="Z10" s="33"/>
      <c r="AA10" s="73"/>
      <c r="AB10" s="34"/>
    </row>
    <row r="11" spans="1:30" ht="6" customHeight="1" thickBot="1" x14ac:dyDescent="0.35">
      <c r="A11" s="60"/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56"/>
      <c r="Q11" s="32"/>
      <c r="R11" s="70"/>
      <c r="S11" s="33"/>
      <c r="T11" s="73"/>
      <c r="U11" s="34"/>
      <c r="W11" s="9"/>
      <c r="X11" s="35"/>
      <c r="Y11" s="36"/>
      <c r="Z11" s="36"/>
      <c r="AA11" s="36"/>
      <c r="AB11" s="37"/>
    </row>
    <row r="12" spans="1:30" ht="6" customHeight="1" x14ac:dyDescent="0.3">
      <c r="B12" s="28"/>
      <c r="C12" s="28"/>
      <c r="D12" s="28"/>
      <c r="E12" s="28"/>
      <c r="F12" s="28"/>
      <c r="G12" s="28"/>
      <c r="H12" s="27"/>
      <c r="I12" s="27"/>
      <c r="J12" s="27"/>
      <c r="K12" s="27"/>
      <c r="L12" s="27"/>
      <c r="M12" s="56"/>
      <c r="N12" s="27"/>
      <c r="Q12" s="32"/>
      <c r="R12" s="70"/>
      <c r="S12" s="33"/>
      <c r="T12" s="73"/>
      <c r="U12" s="34"/>
      <c r="W12" s="9"/>
    </row>
    <row r="13" spans="1:30" ht="6" customHeight="1" thickBot="1" x14ac:dyDescent="0.35">
      <c r="C13" s="28"/>
      <c r="D13" s="28"/>
      <c r="E13" s="28"/>
      <c r="F13" s="28"/>
      <c r="G13" s="28"/>
      <c r="H13" s="10"/>
      <c r="I13" s="10"/>
      <c r="J13" s="10"/>
      <c r="K13" s="10"/>
      <c r="L13" s="10"/>
      <c r="M13" s="63"/>
      <c r="N13" s="10"/>
      <c r="Q13" s="32"/>
      <c r="R13" s="70"/>
      <c r="S13" s="33"/>
      <c r="T13" s="73"/>
      <c r="U13" s="34"/>
      <c r="W13" s="9"/>
    </row>
    <row r="14" spans="1:30" ht="6" customHeight="1" x14ac:dyDescent="0.3">
      <c r="C14" s="10"/>
      <c r="D14" s="10"/>
      <c r="E14" s="10"/>
      <c r="F14" s="10"/>
      <c r="G14" s="10"/>
      <c r="P14" s="8"/>
      <c r="Q14" s="32"/>
      <c r="R14" s="70"/>
      <c r="S14" s="33"/>
      <c r="T14" s="73" t="s">
        <v>3</v>
      </c>
      <c r="U14" s="34"/>
      <c r="V14" s="14"/>
      <c r="W14" s="9"/>
    </row>
    <row r="15" spans="1:30" ht="6" customHeight="1" thickBot="1" x14ac:dyDescent="0.35">
      <c r="C15" s="10"/>
      <c r="D15" s="10"/>
      <c r="E15" s="10"/>
      <c r="F15" s="10"/>
      <c r="G15" s="10"/>
      <c r="P15" s="9"/>
      <c r="Q15" s="32"/>
      <c r="R15" s="70"/>
      <c r="S15" s="33"/>
      <c r="T15" s="73"/>
      <c r="U15" s="34"/>
      <c r="W15" s="9"/>
    </row>
    <row r="16" spans="1:30" ht="6" customHeight="1" x14ac:dyDescent="0.3">
      <c r="C16" s="10"/>
      <c r="D16" s="10"/>
      <c r="E16" s="10"/>
      <c r="F16" s="10"/>
      <c r="G16" s="10"/>
      <c r="P16" s="9"/>
      <c r="Q16" s="32"/>
      <c r="R16" s="70"/>
      <c r="S16" s="33"/>
      <c r="T16" s="73"/>
      <c r="U16" s="34"/>
      <c r="W16" s="9"/>
      <c r="X16" s="29"/>
      <c r="Y16" s="30"/>
      <c r="Z16" s="30"/>
      <c r="AA16" s="30"/>
      <c r="AB16" s="31"/>
    </row>
    <row r="17" spans="3:28" ht="6" customHeight="1" x14ac:dyDescent="0.3">
      <c r="C17" s="10"/>
      <c r="D17" s="10"/>
      <c r="E17" s="10"/>
      <c r="F17" s="10"/>
      <c r="G17" s="10"/>
      <c r="P17" s="9"/>
      <c r="Q17" s="32"/>
      <c r="R17" s="71"/>
      <c r="S17" s="33"/>
      <c r="T17" s="73"/>
      <c r="U17" s="34"/>
      <c r="W17" s="9"/>
      <c r="X17" s="32"/>
      <c r="Y17" s="69"/>
      <c r="Z17" s="33"/>
      <c r="AA17" s="73" t="s">
        <v>5</v>
      </c>
      <c r="AB17" s="34"/>
    </row>
    <row r="18" spans="3:28" ht="6" customHeight="1" thickBot="1" x14ac:dyDescent="0.35">
      <c r="C18" s="10"/>
      <c r="D18" s="10"/>
      <c r="E18" s="10"/>
      <c r="F18" s="10"/>
      <c r="G18" s="10"/>
      <c r="P18" s="9"/>
      <c r="Q18" s="35"/>
      <c r="R18" s="36"/>
      <c r="S18" s="36"/>
      <c r="T18" s="36"/>
      <c r="U18" s="37"/>
      <c r="W18" s="9"/>
      <c r="X18" s="32"/>
      <c r="Y18" s="70"/>
      <c r="Z18" s="33"/>
      <c r="AA18" s="73"/>
      <c r="AB18" s="34"/>
    </row>
    <row r="19" spans="3:28" ht="6" customHeight="1" x14ac:dyDescent="0.3">
      <c r="C19" s="10"/>
      <c r="D19" s="10"/>
      <c r="E19" s="10"/>
      <c r="F19" s="10"/>
      <c r="G19" s="10"/>
      <c r="P19" s="9"/>
      <c r="W19" s="9"/>
      <c r="X19" s="32"/>
      <c r="Y19" s="70"/>
      <c r="Z19" s="33"/>
      <c r="AA19" s="73"/>
      <c r="AB19" s="34"/>
    </row>
    <row r="20" spans="3:28" ht="6" customHeight="1" thickBot="1" x14ac:dyDescent="0.35">
      <c r="C20" s="10"/>
      <c r="D20" s="10"/>
      <c r="E20" s="10"/>
      <c r="F20" s="10"/>
      <c r="G20" s="10"/>
      <c r="P20" s="9"/>
      <c r="W20" s="15"/>
      <c r="X20" s="32"/>
      <c r="Y20" s="70"/>
      <c r="Z20" s="33"/>
      <c r="AA20" s="73"/>
      <c r="AB20" s="34"/>
    </row>
    <row r="21" spans="3:28" ht="6" customHeight="1" x14ac:dyDescent="0.3">
      <c r="C21" s="10"/>
      <c r="D21" s="10"/>
      <c r="E21" s="10"/>
      <c r="F21" s="10"/>
      <c r="G21" s="10"/>
      <c r="P21" s="9"/>
      <c r="X21" s="32"/>
      <c r="Y21" s="70"/>
      <c r="Z21" s="33"/>
      <c r="AA21" s="73" t="s">
        <v>3</v>
      </c>
      <c r="AB21" s="34"/>
    </row>
    <row r="22" spans="3:28" ht="6" customHeight="1" thickBot="1" x14ac:dyDescent="0.35">
      <c r="P22" s="9"/>
      <c r="X22" s="32"/>
      <c r="Y22" s="70"/>
      <c r="Z22" s="33"/>
      <c r="AA22" s="73"/>
      <c r="AB22" s="34"/>
    </row>
    <row r="23" spans="3:28" ht="6" customHeight="1" x14ac:dyDescent="0.3">
      <c r="J23" s="29"/>
      <c r="K23" s="30"/>
      <c r="L23" s="30"/>
      <c r="M23" s="30"/>
      <c r="N23" s="31"/>
      <c r="P23" s="9"/>
      <c r="X23" s="32"/>
      <c r="Y23" s="70"/>
      <c r="Z23" s="33"/>
      <c r="AA23" s="73"/>
      <c r="AB23" s="34"/>
    </row>
    <row r="24" spans="3:28" ht="6" customHeight="1" x14ac:dyDescent="0.3">
      <c r="J24" s="32"/>
      <c r="K24" s="69"/>
      <c r="L24" s="33"/>
      <c r="M24" s="73" t="s">
        <v>4</v>
      </c>
      <c r="N24" s="34"/>
      <c r="P24" s="9"/>
      <c r="X24" s="32"/>
      <c r="Y24" s="71"/>
      <c r="Z24" s="33"/>
      <c r="AA24" s="73"/>
      <c r="AB24" s="34"/>
    </row>
    <row r="25" spans="3:28" ht="6" customHeight="1" thickBot="1" x14ac:dyDescent="0.35">
      <c r="J25" s="32"/>
      <c r="K25" s="70"/>
      <c r="L25" s="33"/>
      <c r="M25" s="73"/>
      <c r="N25" s="34"/>
      <c r="P25" s="9"/>
      <c r="X25" s="35"/>
      <c r="Y25" s="36"/>
      <c r="Z25" s="36"/>
      <c r="AA25" s="36"/>
      <c r="AB25" s="37"/>
    </row>
    <row r="26" spans="3:28" ht="6" customHeight="1" x14ac:dyDescent="0.3">
      <c r="J26" s="32"/>
      <c r="K26" s="70"/>
      <c r="L26" s="33"/>
      <c r="M26" s="73"/>
      <c r="N26" s="34"/>
      <c r="P26" s="9"/>
    </row>
    <row r="27" spans="3:28" ht="6" customHeight="1" thickBot="1" x14ac:dyDescent="0.35">
      <c r="J27" s="32"/>
      <c r="K27" s="70"/>
      <c r="L27" s="33"/>
      <c r="M27" s="73"/>
      <c r="N27" s="34"/>
      <c r="P27" s="9"/>
    </row>
    <row r="28" spans="3:28" ht="6" customHeight="1" x14ac:dyDescent="0.3">
      <c r="I28" s="8"/>
      <c r="J28" s="32"/>
      <c r="K28" s="70"/>
      <c r="L28" s="33"/>
      <c r="M28" s="73" t="s">
        <v>3</v>
      </c>
      <c r="N28" s="34"/>
      <c r="O28" s="17"/>
      <c r="P28" s="9"/>
    </row>
    <row r="29" spans="3:28" ht="6" customHeight="1" thickBot="1" x14ac:dyDescent="0.35">
      <c r="I29" s="9"/>
      <c r="J29" s="32"/>
      <c r="K29" s="70"/>
      <c r="L29" s="33"/>
      <c r="M29" s="73"/>
      <c r="N29" s="34"/>
      <c r="P29" s="9"/>
    </row>
    <row r="30" spans="3:28" ht="6" customHeight="1" x14ac:dyDescent="0.3">
      <c r="I30" s="9"/>
      <c r="J30" s="32"/>
      <c r="K30" s="70"/>
      <c r="L30" s="33"/>
      <c r="M30" s="73"/>
      <c r="N30" s="34"/>
      <c r="P30" s="9"/>
      <c r="X30" s="18"/>
      <c r="Y30" s="19"/>
      <c r="Z30" s="19"/>
      <c r="AA30" s="67"/>
      <c r="AB30" s="20"/>
    </row>
    <row r="31" spans="3:28" ht="6" customHeight="1" x14ac:dyDescent="0.3">
      <c r="I31" s="9"/>
      <c r="J31" s="32"/>
      <c r="K31" s="71"/>
      <c r="L31" s="33"/>
      <c r="M31" s="73"/>
      <c r="N31" s="34"/>
      <c r="P31" s="9"/>
      <c r="X31" s="21"/>
      <c r="Y31" s="69"/>
      <c r="Z31" s="22"/>
      <c r="AA31" s="72" t="s">
        <v>4</v>
      </c>
      <c r="AB31" s="23"/>
    </row>
    <row r="32" spans="3:28" ht="6" customHeight="1" thickBot="1" x14ac:dyDescent="0.35">
      <c r="I32" s="9"/>
      <c r="J32" s="35"/>
      <c r="K32" s="36"/>
      <c r="L32" s="36"/>
      <c r="M32" s="36"/>
      <c r="N32" s="37"/>
      <c r="P32" s="9"/>
      <c r="X32" s="21"/>
      <c r="Y32" s="70"/>
      <c r="Z32" s="22"/>
      <c r="AA32" s="72"/>
      <c r="AB32" s="23"/>
    </row>
    <row r="33" spans="9:28" ht="6" customHeight="1" x14ac:dyDescent="0.3">
      <c r="I33" s="9"/>
      <c r="P33" s="9"/>
      <c r="X33" s="21"/>
      <c r="Y33" s="70"/>
      <c r="Z33" s="22"/>
      <c r="AA33" s="72"/>
      <c r="AB33" s="23"/>
    </row>
    <row r="34" spans="9:28" ht="6" customHeight="1" thickBot="1" x14ac:dyDescent="0.35">
      <c r="I34" s="9"/>
      <c r="P34" s="9"/>
      <c r="X34" s="21"/>
      <c r="Y34" s="70"/>
      <c r="Z34" s="22"/>
      <c r="AA34" s="72"/>
      <c r="AB34" s="23"/>
    </row>
    <row r="35" spans="9:28" ht="6" customHeight="1" x14ac:dyDescent="0.3">
      <c r="I35" s="9"/>
      <c r="P35" s="9"/>
      <c r="W35" s="8"/>
      <c r="X35" s="21"/>
      <c r="Y35" s="70"/>
      <c r="Z35" s="22"/>
      <c r="AA35" s="72" t="s">
        <v>3</v>
      </c>
      <c r="AB35" s="23"/>
    </row>
    <row r="36" spans="9:28" ht="6" customHeight="1" thickBot="1" x14ac:dyDescent="0.35">
      <c r="I36" s="9"/>
      <c r="P36" s="9"/>
      <c r="W36" s="9"/>
      <c r="X36" s="21"/>
      <c r="Y36" s="70"/>
      <c r="Z36" s="22"/>
      <c r="AA36" s="72"/>
      <c r="AB36" s="23"/>
    </row>
    <row r="37" spans="9:28" ht="6" customHeight="1" x14ac:dyDescent="0.3">
      <c r="I37" s="9"/>
      <c r="P37" s="9"/>
      <c r="Q37" s="48"/>
      <c r="R37" s="49"/>
      <c r="S37" s="49"/>
      <c r="T37" s="49"/>
      <c r="U37" s="50"/>
      <c r="W37" s="9"/>
      <c r="X37" s="21"/>
      <c r="Y37" s="70"/>
      <c r="Z37" s="22"/>
      <c r="AA37" s="72"/>
      <c r="AB37" s="23"/>
    </row>
    <row r="38" spans="9:28" ht="6" customHeight="1" x14ac:dyDescent="0.3">
      <c r="I38" s="9"/>
      <c r="P38" s="9"/>
      <c r="Q38" s="51"/>
      <c r="R38" s="69"/>
      <c r="S38" s="16"/>
      <c r="T38" s="72" t="s">
        <v>5</v>
      </c>
      <c r="U38" s="52"/>
      <c r="W38" s="9"/>
      <c r="X38" s="21"/>
      <c r="Y38" s="71"/>
      <c r="Z38" s="22"/>
      <c r="AA38" s="72"/>
      <c r="AB38" s="23"/>
    </row>
    <row r="39" spans="9:28" ht="6" customHeight="1" thickBot="1" x14ac:dyDescent="0.35">
      <c r="I39" s="9"/>
      <c r="P39" s="9"/>
      <c r="Q39" s="51"/>
      <c r="R39" s="70"/>
      <c r="S39" s="16"/>
      <c r="T39" s="72"/>
      <c r="U39" s="52"/>
      <c r="W39" s="9"/>
      <c r="X39" s="24"/>
      <c r="Y39" s="25"/>
      <c r="Z39" s="25"/>
      <c r="AA39" s="68"/>
      <c r="AB39" s="26"/>
    </row>
    <row r="40" spans="9:28" ht="6" customHeight="1" x14ac:dyDescent="0.3">
      <c r="I40" s="9"/>
      <c r="P40" s="9"/>
      <c r="Q40" s="51"/>
      <c r="R40" s="70"/>
      <c r="S40" s="16"/>
      <c r="T40" s="72"/>
      <c r="U40" s="52"/>
      <c r="W40" s="9"/>
    </row>
    <row r="41" spans="9:28" ht="6" customHeight="1" thickBot="1" x14ac:dyDescent="0.35">
      <c r="I41" s="9"/>
      <c r="P41" s="15"/>
      <c r="Q41" s="51"/>
      <c r="R41" s="70"/>
      <c r="S41" s="16"/>
      <c r="T41" s="72"/>
      <c r="U41" s="52"/>
      <c r="W41" s="9"/>
    </row>
    <row r="42" spans="9:28" ht="6" customHeight="1" x14ac:dyDescent="0.3">
      <c r="I42" s="9"/>
      <c r="Q42" s="51"/>
      <c r="R42" s="70"/>
      <c r="S42" s="16"/>
      <c r="T42" s="72" t="s">
        <v>3</v>
      </c>
      <c r="U42" s="52"/>
      <c r="V42" s="17"/>
      <c r="W42" s="9"/>
    </row>
    <row r="43" spans="9:28" ht="6" customHeight="1" thickBot="1" x14ac:dyDescent="0.35">
      <c r="I43" s="9"/>
      <c r="Q43" s="51"/>
      <c r="R43" s="70"/>
      <c r="S43" s="16"/>
      <c r="T43" s="72"/>
      <c r="U43" s="52"/>
      <c r="W43" s="9"/>
    </row>
    <row r="44" spans="9:28" ht="6" customHeight="1" x14ac:dyDescent="0.3">
      <c r="I44" s="9"/>
      <c r="Q44" s="51"/>
      <c r="R44" s="70"/>
      <c r="S44" s="16"/>
      <c r="T44" s="72"/>
      <c r="U44" s="52"/>
      <c r="W44" s="9"/>
      <c r="X44" s="18"/>
      <c r="Y44" s="19"/>
      <c r="Z44" s="19"/>
      <c r="AA44" s="67"/>
      <c r="AB44" s="20"/>
    </row>
    <row r="45" spans="9:28" ht="6" customHeight="1" x14ac:dyDescent="0.3">
      <c r="I45" s="9"/>
      <c r="Q45" s="51"/>
      <c r="R45" s="71"/>
      <c r="S45" s="16"/>
      <c r="T45" s="72"/>
      <c r="U45" s="52"/>
      <c r="W45" s="9"/>
      <c r="X45" s="21"/>
      <c r="Y45" s="69"/>
      <c r="Z45" s="22"/>
      <c r="AA45" s="72" t="s">
        <v>5</v>
      </c>
      <c r="AB45" s="23"/>
    </row>
    <row r="46" spans="9:28" ht="6" customHeight="1" thickBot="1" x14ac:dyDescent="0.35">
      <c r="I46" s="9"/>
      <c r="Q46" s="53"/>
      <c r="R46" s="54"/>
      <c r="S46" s="54"/>
      <c r="T46" s="54"/>
      <c r="U46" s="55"/>
      <c r="W46" s="9"/>
      <c r="X46" s="21"/>
      <c r="Y46" s="70"/>
      <c r="Z46" s="22"/>
      <c r="AA46" s="72"/>
      <c r="AB46" s="23"/>
    </row>
    <row r="47" spans="9:28" ht="6" customHeight="1" x14ac:dyDescent="0.3">
      <c r="I47" s="9"/>
      <c r="W47" s="9"/>
      <c r="X47" s="21"/>
      <c r="Y47" s="70"/>
      <c r="Z47" s="22"/>
      <c r="AA47" s="72"/>
      <c r="AB47" s="23"/>
    </row>
    <row r="48" spans="9:28" ht="6" customHeight="1" thickBot="1" x14ac:dyDescent="0.35">
      <c r="I48" s="9"/>
      <c r="W48" s="15"/>
      <c r="X48" s="21"/>
      <c r="Y48" s="70"/>
      <c r="Z48" s="22"/>
      <c r="AA48" s="72"/>
      <c r="AB48" s="23"/>
    </row>
    <row r="49" spans="3:28" ht="6" customHeight="1" x14ac:dyDescent="0.3">
      <c r="I49" s="9"/>
      <c r="X49" s="21"/>
      <c r="Y49" s="70"/>
      <c r="Z49" s="22"/>
      <c r="AA49" s="72" t="s">
        <v>3</v>
      </c>
      <c r="AB49" s="23"/>
    </row>
    <row r="50" spans="3:28" ht="6" customHeight="1" thickBot="1" x14ac:dyDescent="0.35">
      <c r="I50" s="9"/>
      <c r="X50" s="21"/>
      <c r="Y50" s="70"/>
      <c r="Z50" s="22"/>
      <c r="AA50" s="72"/>
      <c r="AB50" s="23"/>
    </row>
    <row r="51" spans="3:28" ht="6" customHeight="1" x14ac:dyDescent="0.3">
      <c r="C51" s="39"/>
      <c r="D51" s="40"/>
      <c r="E51" s="40"/>
      <c r="F51" s="40"/>
      <c r="G51" s="41"/>
      <c r="I51" s="9"/>
      <c r="X51" s="21"/>
      <c r="Y51" s="70"/>
      <c r="Z51" s="22"/>
      <c r="AA51" s="72"/>
      <c r="AB51" s="23"/>
    </row>
    <row r="52" spans="3:28" ht="6" customHeight="1" x14ac:dyDescent="0.3">
      <c r="C52" s="42"/>
      <c r="D52" s="69"/>
      <c r="E52" s="38"/>
      <c r="F52" s="76" t="s">
        <v>2</v>
      </c>
      <c r="G52" s="43"/>
      <c r="I52" s="9"/>
      <c r="X52" s="21"/>
      <c r="Y52" s="71"/>
      <c r="Z52" s="22"/>
      <c r="AA52" s="72"/>
      <c r="AB52" s="23"/>
    </row>
    <row r="53" spans="3:28" ht="6" customHeight="1" thickBot="1" x14ac:dyDescent="0.35">
      <c r="C53" s="42"/>
      <c r="D53" s="70"/>
      <c r="E53" s="38"/>
      <c r="F53" s="76"/>
      <c r="G53" s="43"/>
      <c r="I53" s="9"/>
      <c r="X53" s="24"/>
      <c r="Y53" s="25"/>
      <c r="Z53" s="25"/>
      <c r="AA53" s="68"/>
      <c r="AB53" s="26"/>
    </row>
    <row r="54" spans="3:28" ht="6" customHeight="1" x14ac:dyDescent="0.3">
      <c r="C54" s="42"/>
      <c r="D54" s="70"/>
      <c r="E54" s="38"/>
      <c r="F54" s="76"/>
      <c r="G54" s="43"/>
      <c r="I54" s="9"/>
    </row>
    <row r="55" spans="3:28" ht="6" customHeight="1" thickBot="1" x14ac:dyDescent="0.35">
      <c r="C55" s="42"/>
      <c r="D55" s="70"/>
      <c r="E55" s="38"/>
      <c r="F55" s="76"/>
      <c r="G55" s="43"/>
      <c r="I55" s="9"/>
    </row>
    <row r="56" spans="3:28" ht="6" customHeight="1" x14ac:dyDescent="0.3">
      <c r="C56" s="42"/>
      <c r="D56" s="70"/>
      <c r="E56" s="38"/>
      <c r="F56" s="76" t="s">
        <v>3</v>
      </c>
      <c r="G56" s="43"/>
      <c r="H56" s="17"/>
      <c r="I56" s="9"/>
    </row>
    <row r="57" spans="3:28" ht="6" customHeight="1" thickBot="1" x14ac:dyDescent="0.35">
      <c r="C57" s="42"/>
      <c r="D57" s="70"/>
      <c r="E57" s="38"/>
      <c r="F57" s="76"/>
      <c r="G57" s="43"/>
      <c r="I57" s="9"/>
    </row>
    <row r="58" spans="3:28" ht="6" customHeight="1" x14ac:dyDescent="0.3">
      <c r="C58" s="42"/>
      <c r="D58" s="70"/>
      <c r="E58" s="38"/>
      <c r="F58" s="76"/>
      <c r="G58" s="43"/>
      <c r="I58" s="9"/>
      <c r="X58" s="2"/>
      <c r="Y58" s="3"/>
      <c r="Z58" s="3"/>
      <c r="AA58" s="3"/>
      <c r="AB58" s="4"/>
    </row>
    <row r="59" spans="3:28" ht="6" customHeight="1" x14ac:dyDescent="0.3">
      <c r="C59" s="42"/>
      <c r="D59" s="71"/>
      <c r="E59" s="38"/>
      <c r="F59" s="76"/>
      <c r="G59" s="43"/>
      <c r="I59" s="9"/>
      <c r="X59" s="5"/>
      <c r="Y59" s="69"/>
      <c r="Z59" s="6"/>
      <c r="AA59" s="74" t="s">
        <v>4</v>
      </c>
      <c r="AB59" s="7"/>
    </row>
    <row r="60" spans="3:28" ht="6" customHeight="1" thickBot="1" x14ac:dyDescent="0.35">
      <c r="C60" s="44"/>
      <c r="D60" s="45"/>
      <c r="E60" s="45"/>
      <c r="F60" s="45"/>
      <c r="G60" s="46"/>
      <c r="I60" s="9"/>
      <c r="X60" s="5"/>
      <c r="Y60" s="70"/>
      <c r="Z60" s="6"/>
      <c r="AA60" s="74"/>
      <c r="AB60" s="7"/>
    </row>
    <row r="61" spans="3:28" ht="6" customHeight="1" x14ac:dyDescent="0.3">
      <c r="I61" s="9"/>
      <c r="X61" s="5"/>
      <c r="Y61" s="70"/>
      <c r="Z61" s="6"/>
      <c r="AA61" s="74"/>
      <c r="AB61" s="7"/>
    </row>
    <row r="62" spans="3:28" ht="6" customHeight="1" thickBot="1" x14ac:dyDescent="0.35">
      <c r="I62" s="9"/>
      <c r="X62" s="5"/>
      <c r="Y62" s="70"/>
      <c r="Z62" s="6"/>
      <c r="AA62" s="74"/>
      <c r="AB62" s="7"/>
    </row>
    <row r="63" spans="3:28" ht="6" customHeight="1" x14ac:dyDescent="0.3">
      <c r="I63" s="9"/>
      <c r="W63" s="8"/>
      <c r="X63" s="5"/>
      <c r="Y63" s="70"/>
      <c r="Z63" s="6"/>
      <c r="AA63" s="74" t="s">
        <v>3</v>
      </c>
      <c r="AB63" s="7"/>
    </row>
    <row r="64" spans="3:28" ht="6" customHeight="1" thickBot="1" x14ac:dyDescent="0.35">
      <c r="I64" s="9"/>
      <c r="W64" s="9"/>
      <c r="X64" s="5"/>
      <c r="Y64" s="70"/>
      <c r="Z64" s="6"/>
      <c r="AA64" s="74"/>
      <c r="AB64" s="7"/>
    </row>
    <row r="65" spans="9:28" ht="6" customHeight="1" x14ac:dyDescent="0.3">
      <c r="I65" s="9"/>
      <c r="Q65" s="2"/>
      <c r="R65" s="3"/>
      <c r="S65" s="3"/>
      <c r="T65" s="3"/>
      <c r="U65" s="4"/>
      <c r="W65" s="9"/>
      <c r="X65" s="5"/>
      <c r="Y65" s="70"/>
      <c r="Z65" s="6"/>
      <c r="AA65" s="74"/>
      <c r="AB65" s="7"/>
    </row>
    <row r="66" spans="9:28" ht="6" customHeight="1" x14ac:dyDescent="0.3">
      <c r="I66" s="9"/>
      <c r="Q66" s="5"/>
      <c r="R66" s="69"/>
      <c r="S66" s="6"/>
      <c r="T66" s="74" t="s">
        <v>4</v>
      </c>
      <c r="U66" s="7"/>
      <c r="W66" s="9"/>
      <c r="X66" s="5"/>
      <c r="Y66" s="71"/>
      <c r="Z66" s="6"/>
      <c r="AA66" s="74"/>
      <c r="AB66" s="7"/>
    </row>
    <row r="67" spans="9:28" ht="6" customHeight="1" thickBot="1" x14ac:dyDescent="0.35">
      <c r="I67" s="9"/>
      <c r="Q67" s="5"/>
      <c r="R67" s="70"/>
      <c r="S67" s="6"/>
      <c r="T67" s="74"/>
      <c r="U67" s="7"/>
      <c r="W67" s="9"/>
      <c r="X67" s="11"/>
      <c r="Y67" s="12"/>
      <c r="Z67" s="12"/>
      <c r="AA67" s="12"/>
      <c r="AB67" s="13"/>
    </row>
    <row r="68" spans="9:28" ht="6" customHeight="1" x14ac:dyDescent="0.3">
      <c r="I68" s="9"/>
      <c r="Q68" s="5"/>
      <c r="R68" s="70"/>
      <c r="S68" s="6"/>
      <c r="T68" s="74"/>
      <c r="U68" s="7"/>
      <c r="W68" s="9"/>
    </row>
    <row r="69" spans="9:28" ht="6" customHeight="1" thickBot="1" x14ac:dyDescent="0.35">
      <c r="I69" s="9"/>
      <c r="Q69" s="5"/>
      <c r="R69" s="70"/>
      <c r="S69" s="6"/>
      <c r="T69" s="74"/>
      <c r="U69" s="7"/>
      <c r="W69" s="9"/>
    </row>
    <row r="70" spans="9:28" ht="6" customHeight="1" x14ac:dyDescent="0.3">
      <c r="I70" s="9"/>
      <c r="P70" s="8"/>
      <c r="Q70" s="5"/>
      <c r="R70" s="70"/>
      <c r="S70" s="6"/>
      <c r="T70" s="74" t="s">
        <v>3</v>
      </c>
      <c r="U70" s="7"/>
      <c r="V70" s="17"/>
      <c r="W70" s="9"/>
    </row>
    <row r="71" spans="9:28" ht="6" customHeight="1" thickBot="1" x14ac:dyDescent="0.35">
      <c r="I71" s="9"/>
      <c r="P71" s="9"/>
      <c r="Q71" s="5"/>
      <c r="R71" s="70"/>
      <c r="S71" s="6"/>
      <c r="T71" s="74"/>
      <c r="U71" s="7"/>
      <c r="W71" s="9"/>
    </row>
    <row r="72" spans="9:28" ht="6" customHeight="1" x14ac:dyDescent="0.3">
      <c r="I72" s="9"/>
      <c r="P72" s="9"/>
      <c r="Q72" s="5"/>
      <c r="R72" s="70"/>
      <c r="S72" s="6"/>
      <c r="T72" s="74"/>
      <c r="U72" s="7"/>
      <c r="W72" s="9"/>
      <c r="X72" s="2"/>
      <c r="Y72" s="3"/>
      <c r="Z72" s="3"/>
      <c r="AA72" s="3"/>
      <c r="AB72" s="4"/>
    </row>
    <row r="73" spans="9:28" ht="6" customHeight="1" x14ac:dyDescent="0.3">
      <c r="I73" s="9"/>
      <c r="P73" s="9"/>
      <c r="Q73" s="5"/>
      <c r="R73" s="71"/>
      <c r="S73" s="6"/>
      <c r="T73" s="74"/>
      <c r="U73" s="7"/>
      <c r="W73" s="9"/>
      <c r="X73" s="5"/>
      <c r="Y73" s="69"/>
      <c r="Z73" s="6"/>
      <c r="AA73" s="74" t="s">
        <v>5</v>
      </c>
      <c r="AB73" s="7"/>
    </row>
    <row r="74" spans="9:28" ht="6" customHeight="1" thickBot="1" x14ac:dyDescent="0.35">
      <c r="I74" s="9"/>
      <c r="P74" s="9"/>
      <c r="Q74" s="11"/>
      <c r="R74" s="12"/>
      <c r="S74" s="12"/>
      <c r="T74" s="12"/>
      <c r="U74" s="13"/>
      <c r="W74" s="9"/>
      <c r="X74" s="5"/>
      <c r="Y74" s="70"/>
      <c r="Z74" s="6"/>
      <c r="AA74" s="74"/>
      <c r="AB74" s="7"/>
    </row>
    <row r="75" spans="9:28" ht="6" customHeight="1" x14ac:dyDescent="0.3">
      <c r="I75" s="9"/>
      <c r="P75" s="9"/>
      <c r="W75" s="9"/>
      <c r="X75" s="5"/>
      <c r="Y75" s="70"/>
      <c r="Z75" s="6"/>
      <c r="AA75" s="74"/>
      <c r="AB75" s="7"/>
    </row>
    <row r="76" spans="9:28" ht="6" customHeight="1" thickBot="1" x14ac:dyDescent="0.35">
      <c r="I76" s="9"/>
      <c r="P76" s="9"/>
      <c r="W76" s="15"/>
      <c r="X76" s="5"/>
      <c r="Y76" s="70"/>
      <c r="Z76" s="6"/>
      <c r="AA76" s="74"/>
      <c r="AB76" s="7"/>
    </row>
    <row r="77" spans="9:28" ht="6" customHeight="1" x14ac:dyDescent="0.3">
      <c r="I77" s="9"/>
      <c r="P77" s="9"/>
      <c r="X77" s="5"/>
      <c r="Y77" s="70"/>
      <c r="Z77" s="6"/>
      <c r="AA77" s="74" t="s">
        <v>3</v>
      </c>
      <c r="AB77" s="7"/>
    </row>
    <row r="78" spans="9:28" ht="6" customHeight="1" thickBot="1" x14ac:dyDescent="0.35">
      <c r="I78" s="9"/>
      <c r="P78" s="9"/>
      <c r="X78" s="5"/>
      <c r="Y78" s="70"/>
      <c r="Z78" s="6"/>
      <c r="AA78" s="74"/>
      <c r="AB78" s="7"/>
    </row>
    <row r="79" spans="9:28" ht="6" customHeight="1" x14ac:dyDescent="0.3">
      <c r="I79" s="9"/>
      <c r="J79" s="2"/>
      <c r="K79" s="3"/>
      <c r="L79" s="3"/>
      <c r="M79" s="3"/>
      <c r="N79" s="4"/>
      <c r="P79" s="9"/>
      <c r="X79" s="5"/>
      <c r="Y79" s="70"/>
      <c r="Z79" s="6"/>
      <c r="AA79" s="74"/>
      <c r="AB79" s="7"/>
    </row>
    <row r="80" spans="9:28" ht="6" customHeight="1" x14ac:dyDescent="0.3">
      <c r="I80" s="9"/>
      <c r="J80" s="5"/>
      <c r="K80" s="69"/>
      <c r="L80" s="6"/>
      <c r="M80" s="74" t="s">
        <v>5</v>
      </c>
      <c r="N80" s="7"/>
      <c r="P80" s="9"/>
      <c r="X80" s="5"/>
      <c r="Y80" s="71"/>
      <c r="Z80" s="6"/>
      <c r="AA80" s="74"/>
      <c r="AB80" s="7"/>
    </row>
    <row r="81" spans="9:28" ht="6" customHeight="1" thickBot="1" x14ac:dyDescent="0.35">
      <c r="I81" s="9"/>
      <c r="J81" s="5"/>
      <c r="K81" s="70"/>
      <c r="L81" s="6"/>
      <c r="M81" s="74"/>
      <c r="N81" s="7"/>
      <c r="P81" s="9"/>
      <c r="X81" s="11"/>
      <c r="Y81" s="12"/>
      <c r="Z81" s="12"/>
      <c r="AA81" s="12"/>
      <c r="AB81" s="13"/>
    </row>
    <row r="82" spans="9:28" ht="6" customHeight="1" x14ac:dyDescent="0.3">
      <c r="I82" s="9"/>
      <c r="J82" s="5"/>
      <c r="K82" s="70"/>
      <c r="L82" s="6"/>
      <c r="M82" s="74"/>
      <c r="N82" s="7"/>
      <c r="P82" s="9"/>
    </row>
    <row r="83" spans="9:28" ht="6" customHeight="1" thickBot="1" x14ac:dyDescent="0.35">
      <c r="I83" s="15"/>
      <c r="J83" s="5"/>
      <c r="K83" s="70"/>
      <c r="L83" s="6"/>
      <c r="M83" s="74"/>
      <c r="N83" s="7"/>
      <c r="P83" s="9"/>
    </row>
    <row r="84" spans="9:28" ht="6" customHeight="1" x14ac:dyDescent="0.3">
      <c r="J84" s="5"/>
      <c r="K84" s="70"/>
      <c r="L84" s="6"/>
      <c r="M84" s="74" t="s">
        <v>3</v>
      </c>
      <c r="N84" s="7"/>
      <c r="O84" s="17"/>
      <c r="P84" s="9"/>
    </row>
    <row r="85" spans="9:28" ht="6" customHeight="1" thickBot="1" x14ac:dyDescent="0.35">
      <c r="J85" s="5"/>
      <c r="K85" s="70"/>
      <c r="L85" s="6"/>
      <c r="M85" s="74"/>
      <c r="N85" s="7"/>
      <c r="P85" s="9"/>
    </row>
    <row r="86" spans="9:28" ht="6" customHeight="1" x14ac:dyDescent="0.3">
      <c r="J86" s="5"/>
      <c r="K86" s="70"/>
      <c r="L86" s="6"/>
      <c r="M86" s="74"/>
      <c r="N86" s="7"/>
      <c r="P86" s="9"/>
      <c r="X86" s="18"/>
      <c r="Y86" s="19"/>
      <c r="Z86" s="19"/>
      <c r="AA86" s="19"/>
      <c r="AB86" s="20"/>
    </row>
    <row r="87" spans="9:28" ht="6" customHeight="1" x14ac:dyDescent="0.3">
      <c r="J87" s="5"/>
      <c r="K87" s="71"/>
      <c r="L87" s="6"/>
      <c r="M87" s="74"/>
      <c r="N87" s="7"/>
      <c r="P87" s="9"/>
      <c r="X87" s="21"/>
      <c r="Y87" s="69"/>
      <c r="Z87" s="22"/>
      <c r="AA87" s="75" t="s">
        <v>4</v>
      </c>
      <c r="AB87" s="23"/>
    </row>
    <row r="88" spans="9:28" ht="6" customHeight="1" thickBot="1" x14ac:dyDescent="0.35">
      <c r="J88" s="11"/>
      <c r="K88" s="12"/>
      <c r="L88" s="12"/>
      <c r="M88" s="12"/>
      <c r="N88" s="13"/>
      <c r="P88" s="9"/>
      <c r="X88" s="21"/>
      <c r="Y88" s="70"/>
      <c r="Z88" s="22"/>
      <c r="AA88" s="75"/>
      <c r="AB88" s="23"/>
    </row>
    <row r="89" spans="9:28" ht="6" customHeight="1" x14ac:dyDescent="0.3">
      <c r="P89" s="9"/>
      <c r="X89" s="21"/>
      <c r="Y89" s="70"/>
      <c r="Z89" s="22"/>
      <c r="AA89" s="75"/>
      <c r="AB89" s="23"/>
    </row>
    <row r="90" spans="9:28" ht="6" customHeight="1" thickBot="1" x14ac:dyDescent="0.35">
      <c r="P90" s="9"/>
      <c r="X90" s="21"/>
      <c r="Y90" s="70"/>
      <c r="Z90" s="22"/>
      <c r="AA90" s="75"/>
      <c r="AB90" s="23"/>
    </row>
    <row r="91" spans="9:28" ht="6" customHeight="1" x14ac:dyDescent="0.3">
      <c r="P91" s="9"/>
      <c r="W91" s="8"/>
      <c r="X91" s="21"/>
      <c r="Y91" s="70"/>
      <c r="Z91" s="22"/>
      <c r="AA91" s="75" t="s">
        <v>3</v>
      </c>
      <c r="AB91" s="23"/>
    </row>
    <row r="92" spans="9:28" ht="6" customHeight="1" thickBot="1" x14ac:dyDescent="0.35">
      <c r="P92" s="9"/>
      <c r="W92" s="9"/>
      <c r="X92" s="21"/>
      <c r="Y92" s="70"/>
      <c r="Z92" s="22"/>
      <c r="AA92" s="75"/>
      <c r="AB92" s="23"/>
    </row>
    <row r="93" spans="9:28" ht="6" customHeight="1" x14ac:dyDescent="0.3">
      <c r="P93" s="9"/>
      <c r="Q93" s="18"/>
      <c r="R93" s="19"/>
      <c r="S93" s="19"/>
      <c r="T93" s="19"/>
      <c r="U93" s="20"/>
      <c r="W93" s="9"/>
      <c r="X93" s="21"/>
      <c r="Y93" s="70"/>
      <c r="Z93" s="22"/>
      <c r="AA93" s="75"/>
      <c r="AB93" s="23"/>
    </row>
    <row r="94" spans="9:28" ht="6" customHeight="1" x14ac:dyDescent="0.3">
      <c r="P94" s="9"/>
      <c r="Q94" s="21"/>
      <c r="R94" s="69"/>
      <c r="S94" s="22"/>
      <c r="T94" s="75" t="s">
        <v>5</v>
      </c>
      <c r="U94" s="23"/>
      <c r="W94" s="9"/>
      <c r="X94" s="21"/>
      <c r="Y94" s="71"/>
      <c r="Z94" s="22"/>
      <c r="AA94" s="75"/>
      <c r="AB94" s="23"/>
    </row>
    <row r="95" spans="9:28" ht="6" customHeight="1" thickBot="1" x14ac:dyDescent="0.35">
      <c r="P95" s="9"/>
      <c r="Q95" s="21"/>
      <c r="R95" s="70"/>
      <c r="S95" s="22"/>
      <c r="T95" s="75"/>
      <c r="U95" s="23"/>
      <c r="W95" s="9"/>
      <c r="X95" s="24"/>
      <c r="Y95" s="25"/>
      <c r="Z95" s="25"/>
      <c r="AA95" s="25"/>
      <c r="AB95" s="26"/>
    </row>
    <row r="96" spans="9:28" ht="6" customHeight="1" x14ac:dyDescent="0.3">
      <c r="P96" s="9"/>
      <c r="Q96" s="21"/>
      <c r="R96" s="70"/>
      <c r="S96" s="22"/>
      <c r="T96" s="75"/>
      <c r="U96" s="23"/>
      <c r="W96" s="9"/>
    </row>
    <row r="97" spans="16:30" ht="6" customHeight="1" thickBot="1" x14ac:dyDescent="0.35">
      <c r="P97" s="15"/>
      <c r="Q97" s="21"/>
      <c r="R97" s="70"/>
      <c r="S97" s="22"/>
      <c r="T97" s="75"/>
      <c r="U97" s="23"/>
      <c r="W97" s="9"/>
    </row>
    <row r="98" spans="16:30" ht="6" customHeight="1" x14ac:dyDescent="0.3">
      <c r="Q98" s="21"/>
      <c r="R98" s="70"/>
      <c r="S98" s="22"/>
      <c r="T98" s="75" t="s">
        <v>3</v>
      </c>
      <c r="U98" s="23"/>
      <c r="V98" s="17"/>
      <c r="W98" s="9"/>
    </row>
    <row r="99" spans="16:30" ht="6" customHeight="1" thickBot="1" x14ac:dyDescent="0.35">
      <c r="Q99" s="21"/>
      <c r="R99" s="70"/>
      <c r="S99" s="22"/>
      <c r="T99" s="75"/>
      <c r="U99" s="23"/>
      <c r="W99" s="9"/>
    </row>
    <row r="100" spans="16:30" ht="6" customHeight="1" x14ac:dyDescent="0.3">
      <c r="Q100" s="21"/>
      <c r="R100" s="70"/>
      <c r="S100" s="22"/>
      <c r="T100" s="75"/>
      <c r="U100" s="23"/>
      <c r="W100" s="9"/>
      <c r="X100" s="18"/>
      <c r="Y100" s="19"/>
      <c r="Z100" s="19"/>
      <c r="AA100" s="19"/>
      <c r="AB100" s="20"/>
    </row>
    <row r="101" spans="16:30" ht="6" customHeight="1" x14ac:dyDescent="0.3">
      <c r="Q101" s="21"/>
      <c r="R101" s="71"/>
      <c r="S101" s="22"/>
      <c r="T101" s="75"/>
      <c r="U101" s="23"/>
      <c r="W101" s="9"/>
      <c r="X101" s="21"/>
      <c r="Y101" s="69"/>
      <c r="Z101" s="22"/>
      <c r="AA101" s="75" t="s">
        <v>5</v>
      </c>
      <c r="AB101" s="23"/>
    </row>
    <row r="102" spans="16:30" ht="6" customHeight="1" thickBot="1" x14ac:dyDescent="0.35">
      <c r="Q102" s="24"/>
      <c r="R102" s="25"/>
      <c r="S102" s="25"/>
      <c r="T102" s="25"/>
      <c r="U102" s="26"/>
      <c r="W102" s="9"/>
      <c r="X102" s="21"/>
      <c r="Y102" s="70"/>
      <c r="Z102" s="22"/>
      <c r="AA102" s="75"/>
      <c r="AB102" s="23"/>
    </row>
    <row r="103" spans="16:30" ht="6" customHeight="1" x14ac:dyDescent="0.3">
      <c r="W103" s="9"/>
      <c r="X103" s="21"/>
      <c r="Y103" s="70"/>
      <c r="Z103" s="22"/>
      <c r="AA103" s="75"/>
      <c r="AB103" s="23"/>
    </row>
    <row r="104" spans="16:30" ht="6" customHeight="1" thickBot="1" x14ac:dyDescent="0.35">
      <c r="W104" s="15"/>
      <c r="X104" s="21"/>
      <c r="Y104" s="70"/>
      <c r="Z104" s="22"/>
      <c r="AA104" s="75"/>
      <c r="AB104" s="23"/>
    </row>
    <row r="105" spans="16:30" ht="6" customHeight="1" x14ac:dyDescent="0.3">
      <c r="X105" s="21"/>
      <c r="Y105" s="70"/>
      <c r="Z105" s="22"/>
      <c r="AA105" s="75" t="s">
        <v>3</v>
      </c>
      <c r="AB105" s="23"/>
    </row>
    <row r="106" spans="16:30" ht="6" customHeight="1" x14ac:dyDescent="0.3">
      <c r="X106" s="21"/>
      <c r="Y106" s="70"/>
      <c r="Z106" s="22"/>
      <c r="AA106" s="75"/>
      <c r="AB106" s="23"/>
    </row>
    <row r="107" spans="16:30" ht="6" customHeight="1" x14ac:dyDescent="0.3">
      <c r="X107" s="21"/>
      <c r="Y107" s="70"/>
      <c r="Z107" s="22"/>
      <c r="AA107" s="75"/>
      <c r="AB107" s="23"/>
    </row>
    <row r="108" spans="16:30" ht="6" customHeight="1" x14ac:dyDescent="0.3">
      <c r="X108" s="21"/>
      <c r="Y108" s="71"/>
      <c r="Z108" s="22"/>
      <c r="AA108" s="75"/>
      <c r="AB108" s="23"/>
    </row>
    <row r="109" spans="16:30" ht="6" customHeight="1" thickBot="1" x14ac:dyDescent="0.35">
      <c r="X109" s="24"/>
      <c r="Y109" s="25"/>
      <c r="Z109" s="25"/>
      <c r="AA109" s="25"/>
      <c r="AB109" s="26"/>
    </row>
    <row r="110" spans="16:30" ht="135.75" customHeight="1" x14ac:dyDescent="0.3">
      <c r="AD110" s="47" t="s">
        <v>6</v>
      </c>
    </row>
  </sheetData>
  <mergeCells count="47">
    <mergeCell ref="K24:K31"/>
    <mergeCell ref="M24:M27"/>
    <mergeCell ref="M28:M31"/>
    <mergeCell ref="B1:O6"/>
    <mergeCell ref="B7:M11"/>
    <mergeCell ref="D52:D59"/>
    <mergeCell ref="F52:F55"/>
    <mergeCell ref="F56:F59"/>
    <mergeCell ref="K80:K87"/>
    <mergeCell ref="M80:M83"/>
    <mergeCell ref="M84:M87"/>
    <mergeCell ref="Y87:Y94"/>
    <mergeCell ref="AA87:AA90"/>
    <mergeCell ref="AA91:AA94"/>
    <mergeCell ref="R94:R101"/>
    <mergeCell ref="T94:T97"/>
    <mergeCell ref="T98:T101"/>
    <mergeCell ref="Y101:Y108"/>
    <mergeCell ref="AA101:AA104"/>
    <mergeCell ref="AA105:AA108"/>
    <mergeCell ref="R66:R73"/>
    <mergeCell ref="T66:T69"/>
    <mergeCell ref="T70:T73"/>
    <mergeCell ref="Y73:Y80"/>
    <mergeCell ref="AA73:AA76"/>
    <mergeCell ref="AA77:AA80"/>
    <mergeCell ref="Y45:Y52"/>
    <mergeCell ref="AA45:AA48"/>
    <mergeCell ref="AA49:AA52"/>
    <mergeCell ref="Y59:Y66"/>
    <mergeCell ref="AA59:AA62"/>
    <mergeCell ref="AA63:AA66"/>
    <mergeCell ref="R10:R17"/>
    <mergeCell ref="T10:T13"/>
    <mergeCell ref="T14:T17"/>
    <mergeCell ref="R38:R45"/>
    <mergeCell ref="T38:T41"/>
    <mergeCell ref="T42:T45"/>
    <mergeCell ref="Y31:Y38"/>
    <mergeCell ref="AA31:AA34"/>
    <mergeCell ref="AA35:AA38"/>
    <mergeCell ref="Y3:Y10"/>
    <mergeCell ref="AA3:AA6"/>
    <mergeCell ref="AA7:AA10"/>
    <mergeCell ref="Y17:Y24"/>
    <mergeCell ref="AA17:AA20"/>
    <mergeCell ref="AA21:AA24"/>
  </mergeCells>
  <dataValidations count="5">
    <dataValidation allowBlank="1" showInputMessage="1" showErrorMessage="1" promptTitle="Árbol genealógico" prompt="_x000a_Escribe los nombres y años de nacimiento de los hijos y sus padres hasta tres generaciones. _x000a__x000a_Inserta fotos en el espacio proporcionado por cada persona." sqref="A2" xr:uid="{00000000-0002-0000-0000-000000000000}"/>
    <dataValidation allowBlank="1" showInputMessage="1" showErrorMessage="1" prompt="Escribe el nombre" sqref="F52:F55" xr:uid="{00000000-0002-0000-0000-000001000000}"/>
    <dataValidation allowBlank="1" showInputMessage="1" showErrorMessage="1" prompt="Escribe el año de nacimiento" sqref="F56:F59" xr:uid="{00000000-0002-0000-0000-000002000000}"/>
    <dataValidation allowBlank="1" showInputMessage="1" showErrorMessage="1" prompt="Inserta una foto en esta celda" sqref="K80:K87 K24:K31 Y87:Y94 R66:R73 D52:D59 R94:R101 Y101:Y108 Y31:Y38 Y45:Y52 R38:R45 R10:R17 Y59:Y66 Y73:Y80 Y3:Y10 Y17:Y24" xr:uid="{00000000-0002-0000-0000-000003000000}"/>
    <dataValidation allowBlank="1" showInputMessage="1" showErrorMessage="1" promptTitle="Árbol genealógico" prompt="Escribe nombres y años en los cuadros. _x000a__x000a_Para editar ancestros, haz clic en el botón adecuado (agregar hasta la 3ra generación). _x000a__x000a_Para insertar fotos:_x000a_- Haz clic derecho en el marcador_x000a_- Selecciona Cambiar imagen" sqref="A1" xr:uid="{00000000-0002-0000-0000-000004000000}"/>
  </dataValidations>
  <printOptions horizontalCentered="1" verticalCentered="1"/>
  <pageMargins left="0.25" right="0.25" top="0.5" bottom="0.5" header="0.3" footer="0.3"/>
  <pageSetup paperSize="9" scale="64" orientation="landscape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wsFormat">
    <pageSetUpPr fitToPage="1"/>
  </sheetPr>
  <dimension ref="A1:AD110"/>
  <sheetViews>
    <sheetView showGridLines="0" zoomScaleNormal="100" workbookViewId="0">
      <selection activeCell="T9" sqref="T9"/>
    </sheetView>
  </sheetViews>
  <sheetFormatPr baseColWidth="10" defaultColWidth="8.88671875" defaultRowHeight="16.5" x14ac:dyDescent="0.3"/>
  <cols>
    <col min="1" max="1" width="1.77734375" style="1" customWidth="1"/>
    <col min="2" max="2" width="11.109375" style="1" customWidth="1"/>
    <col min="3" max="3" width="1" style="1" customWidth="1"/>
    <col min="4" max="4" width="7.44140625" style="1" customWidth="1"/>
    <col min="5" max="5" width="1" style="1" customWidth="1"/>
    <col min="6" max="6" width="16.77734375" style="1" customWidth="1"/>
    <col min="7" max="7" width="1" style="1" customWidth="1"/>
    <col min="8" max="9" width="5.33203125" style="1" customWidth="1"/>
    <col min="10" max="10" width="1" style="1" customWidth="1"/>
    <col min="11" max="11" width="7.44140625" style="1" customWidth="1"/>
    <col min="12" max="12" width="1" style="1" customWidth="1"/>
    <col min="13" max="13" width="16.77734375" style="1" customWidth="1"/>
    <col min="14" max="14" width="1" style="1" customWidth="1"/>
    <col min="15" max="16" width="5.33203125" style="1" customWidth="1"/>
    <col min="17" max="17" width="1" style="1" customWidth="1"/>
    <col min="18" max="18" width="7.44140625" style="1" customWidth="1"/>
    <col min="19" max="19" width="1" style="1" customWidth="1"/>
    <col min="20" max="20" width="16.77734375" style="1" customWidth="1"/>
    <col min="21" max="21" width="1" style="1" customWidth="1"/>
    <col min="22" max="23" width="5.33203125" style="1" customWidth="1"/>
    <col min="24" max="24" width="1" style="1" customWidth="1"/>
    <col min="25" max="25" width="7.44140625" style="1" customWidth="1"/>
    <col min="26" max="26" width="1" style="1" customWidth="1"/>
    <col min="27" max="27" width="16.77734375" style="1" customWidth="1"/>
    <col min="28" max="28" width="1" style="1" customWidth="1"/>
    <col min="29" max="29" width="5" style="1" customWidth="1"/>
    <col min="30" max="30" width="1.77734375" style="1" customWidth="1"/>
    <col min="31" max="31" width="7.109375" style="1" customWidth="1"/>
    <col min="32" max="16384" width="8.88671875" style="1"/>
  </cols>
  <sheetData>
    <row r="1" spans="1:30" s="57" customFormat="1" ht="44.25" customHeight="1" thickBot="1" x14ac:dyDescent="0.35">
      <c r="A1" s="64"/>
      <c r="B1" s="80" t="s">
        <v>0</v>
      </c>
      <c r="C1" s="80"/>
      <c r="D1" s="80"/>
      <c r="E1" s="80"/>
      <c r="F1" s="80"/>
      <c r="G1" s="80"/>
      <c r="H1" s="80"/>
      <c r="I1" s="80"/>
      <c r="J1" s="80"/>
      <c r="K1" s="80"/>
      <c r="L1" s="65"/>
      <c r="M1" s="62"/>
      <c r="AD1" s="57" t="s">
        <v>6</v>
      </c>
    </row>
    <row r="2" spans="1:30" ht="6" customHeight="1" x14ac:dyDescent="0.3">
      <c r="A2" s="64"/>
      <c r="B2" s="80"/>
      <c r="C2" s="80"/>
      <c r="D2" s="80"/>
      <c r="E2" s="80"/>
      <c r="F2" s="80"/>
      <c r="G2" s="80"/>
      <c r="H2" s="80"/>
      <c r="I2" s="80"/>
      <c r="J2" s="80"/>
      <c r="K2" s="80"/>
      <c r="L2" s="65"/>
      <c r="M2" s="62"/>
      <c r="N2" s="56"/>
      <c r="X2" s="29"/>
      <c r="Y2" s="30"/>
      <c r="Z2" s="30"/>
      <c r="AA2" s="30"/>
      <c r="AB2" s="31"/>
    </row>
    <row r="3" spans="1:30" ht="6" customHeight="1" x14ac:dyDescent="0.3">
      <c r="A3" s="64"/>
      <c r="B3" s="80"/>
      <c r="C3" s="80"/>
      <c r="D3" s="80"/>
      <c r="E3" s="80"/>
      <c r="F3" s="80"/>
      <c r="G3" s="80"/>
      <c r="H3" s="80"/>
      <c r="I3" s="80"/>
      <c r="J3" s="80"/>
      <c r="K3" s="80"/>
      <c r="L3" s="65"/>
      <c r="M3" s="62"/>
      <c r="N3" s="56"/>
      <c r="X3" s="32"/>
      <c r="Y3" s="69"/>
      <c r="Z3" s="33"/>
      <c r="AA3" s="73" t="s">
        <v>4</v>
      </c>
      <c r="AB3" s="34"/>
    </row>
    <row r="4" spans="1:30" ht="6" customHeight="1" x14ac:dyDescent="0.3">
      <c r="A4" s="64"/>
      <c r="B4" s="80"/>
      <c r="C4" s="80"/>
      <c r="D4" s="80"/>
      <c r="E4" s="80"/>
      <c r="F4" s="80"/>
      <c r="G4" s="80"/>
      <c r="H4" s="80"/>
      <c r="I4" s="80"/>
      <c r="J4" s="80"/>
      <c r="K4" s="80"/>
      <c r="L4" s="65"/>
      <c r="M4" s="62"/>
      <c r="N4" s="56"/>
      <c r="X4" s="32"/>
      <c r="Y4" s="70"/>
      <c r="Z4" s="33"/>
      <c r="AA4" s="73"/>
      <c r="AB4" s="34"/>
    </row>
    <row r="5" spans="1:30" ht="6" customHeight="1" x14ac:dyDescent="0.3">
      <c r="A5" s="64"/>
      <c r="B5" s="80"/>
      <c r="C5" s="80"/>
      <c r="D5" s="80"/>
      <c r="E5" s="80"/>
      <c r="F5" s="80"/>
      <c r="G5" s="80"/>
      <c r="H5" s="80"/>
      <c r="I5" s="80"/>
      <c r="J5" s="80"/>
      <c r="K5" s="80"/>
      <c r="L5" s="65"/>
      <c r="M5" s="62"/>
      <c r="N5" s="56"/>
      <c r="X5" s="32"/>
      <c r="Y5" s="70"/>
      <c r="Z5" s="33"/>
      <c r="AA5" s="73"/>
      <c r="AB5" s="34"/>
    </row>
    <row r="6" spans="1:30" ht="6" customHeight="1" thickBot="1" x14ac:dyDescent="0.35">
      <c r="A6" s="64"/>
      <c r="B6" s="81"/>
      <c r="C6" s="81"/>
      <c r="D6" s="81"/>
      <c r="E6" s="81"/>
      <c r="F6" s="81"/>
      <c r="G6" s="81"/>
      <c r="H6" s="81"/>
      <c r="I6" s="81"/>
      <c r="J6" s="81"/>
      <c r="K6" s="81"/>
      <c r="L6" s="66"/>
      <c r="M6" s="62"/>
      <c r="N6" s="56"/>
      <c r="X6" s="32"/>
      <c r="Y6" s="70"/>
      <c r="Z6" s="33"/>
      <c r="AA6" s="73"/>
      <c r="AB6" s="34"/>
    </row>
    <row r="7" spans="1:30" ht="6" customHeight="1" x14ac:dyDescent="0.3">
      <c r="A7" s="61"/>
      <c r="B7" s="82" t="s">
        <v>1</v>
      </c>
      <c r="C7" s="82"/>
      <c r="D7" s="82"/>
      <c r="E7" s="82"/>
      <c r="F7" s="82"/>
      <c r="G7" s="82"/>
      <c r="H7" s="82"/>
      <c r="I7" s="82"/>
      <c r="J7" s="82"/>
      <c r="K7" s="82"/>
      <c r="L7" s="60"/>
      <c r="M7" s="58"/>
      <c r="N7" s="56"/>
      <c r="W7" s="8"/>
      <c r="X7" s="32"/>
      <c r="Y7" s="70"/>
      <c r="Z7" s="33"/>
      <c r="AA7" s="73" t="s">
        <v>3</v>
      </c>
      <c r="AB7" s="34"/>
    </row>
    <row r="8" spans="1:30" ht="6" customHeight="1" thickBot="1" x14ac:dyDescent="0.35">
      <c r="A8" s="60"/>
      <c r="B8" s="83"/>
      <c r="C8" s="83"/>
      <c r="D8" s="83"/>
      <c r="E8" s="83"/>
      <c r="F8" s="83"/>
      <c r="G8" s="83"/>
      <c r="H8" s="83"/>
      <c r="I8" s="83"/>
      <c r="J8" s="83"/>
      <c r="K8" s="83"/>
      <c r="L8" s="60"/>
      <c r="M8" s="58"/>
      <c r="N8" s="56"/>
      <c r="W8" s="9"/>
      <c r="X8" s="32"/>
      <c r="Y8" s="70"/>
      <c r="Z8" s="33"/>
      <c r="AA8" s="73"/>
      <c r="AB8" s="34"/>
    </row>
    <row r="9" spans="1:30" ht="6" customHeight="1" x14ac:dyDescent="0.3">
      <c r="A9" s="60"/>
      <c r="B9" s="83"/>
      <c r="C9" s="83"/>
      <c r="D9" s="83"/>
      <c r="E9" s="83"/>
      <c r="F9" s="83"/>
      <c r="G9" s="83"/>
      <c r="H9" s="83"/>
      <c r="I9" s="83"/>
      <c r="J9" s="83"/>
      <c r="K9" s="83"/>
      <c r="L9" s="60"/>
      <c r="M9" s="59"/>
      <c r="N9" s="56"/>
      <c r="Q9" s="29"/>
      <c r="R9" s="30"/>
      <c r="S9" s="30"/>
      <c r="T9" s="30"/>
      <c r="U9" s="31"/>
      <c r="W9" s="9"/>
      <c r="X9" s="32"/>
      <c r="Y9" s="70"/>
      <c r="Z9" s="33"/>
      <c r="AA9" s="73"/>
      <c r="AB9" s="34"/>
    </row>
    <row r="10" spans="1:30" ht="6" customHeight="1" x14ac:dyDescent="0.3">
      <c r="A10" s="60"/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60"/>
      <c r="M10" s="59"/>
      <c r="N10" s="56"/>
      <c r="Q10" s="32"/>
      <c r="R10" s="69"/>
      <c r="S10" s="33"/>
      <c r="T10" s="73" t="s">
        <v>4</v>
      </c>
      <c r="U10" s="34"/>
      <c r="W10" s="9"/>
      <c r="X10" s="32"/>
      <c r="Y10" s="71"/>
      <c r="Z10" s="33"/>
      <c r="AA10" s="73"/>
      <c r="AB10" s="34"/>
    </row>
    <row r="11" spans="1:30" ht="6" customHeight="1" thickBot="1" x14ac:dyDescent="0.35">
      <c r="A11" s="60"/>
      <c r="B11" s="83"/>
      <c r="C11" s="83"/>
      <c r="D11" s="83"/>
      <c r="E11" s="83"/>
      <c r="F11" s="83"/>
      <c r="G11" s="83"/>
      <c r="H11" s="83"/>
      <c r="I11" s="83"/>
      <c r="J11" s="83"/>
      <c r="K11" s="83"/>
      <c r="L11" s="60"/>
      <c r="M11" s="56"/>
      <c r="N11" s="56"/>
      <c r="Q11" s="32"/>
      <c r="R11" s="70"/>
      <c r="S11" s="33"/>
      <c r="T11" s="73"/>
      <c r="U11" s="34"/>
      <c r="W11" s="9"/>
      <c r="X11" s="35"/>
      <c r="Y11" s="36"/>
      <c r="Z11" s="36"/>
      <c r="AA11" s="36"/>
      <c r="AB11" s="37"/>
    </row>
    <row r="12" spans="1:30" ht="6" customHeight="1" x14ac:dyDescent="0.3">
      <c r="B12" s="28"/>
      <c r="C12" s="28"/>
      <c r="D12" s="28"/>
      <c r="E12" s="28"/>
      <c r="F12" s="28"/>
      <c r="G12" s="28"/>
      <c r="H12" s="27"/>
      <c r="I12" s="27"/>
      <c r="J12" s="27"/>
      <c r="K12" s="27"/>
      <c r="L12" s="27"/>
      <c r="M12" s="56"/>
      <c r="N12" s="27"/>
      <c r="Q12" s="32"/>
      <c r="R12" s="70"/>
      <c r="S12" s="33"/>
      <c r="T12" s="73"/>
      <c r="U12" s="34"/>
      <c r="W12" s="9"/>
    </row>
    <row r="13" spans="1:30" ht="6" customHeight="1" thickBot="1" x14ac:dyDescent="0.35">
      <c r="C13" s="28"/>
      <c r="D13" s="28"/>
      <c r="E13" s="28"/>
      <c r="F13" s="28"/>
      <c r="G13" s="28"/>
      <c r="H13" s="10"/>
      <c r="I13" s="10"/>
      <c r="J13" s="10"/>
      <c r="K13" s="10"/>
      <c r="L13" s="10"/>
      <c r="M13" s="63"/>
      <c r="N13" s="10"/>
      <c r="Q13" s="32"/>
      <c r="R13" s="70"/>
      <c r="S13" s="33"/>
      <c r="T13" s="73"/>
      <c r="U13" s="34"/>
      <c r="W13" s="9"/>
    </row>
    <row r="14" spans="1:30" ht="6" customHeight="1" x14ac:dyDescent="0.3">
      <c r="C14" s="10"/>
      <c r="D14" s="10"/>
      <c r="E14" s="10"/>
      <c r="F14" s="10"/>
      <c r="G14" s="10"/>
      <c r="P14" s="8"/>
      <c r="Q14" s="32"/>
      <c r="R14" s="70"/>
      <c r="S14" s="33"/>
      <c r="T14" s="73" t="s">
        <v>3</v>
      </c>
      <c r="U14" s="34"/>
      <c r="V14" s="14"/>
      <c r="W14" s="9"/>
    </row>
    <row r="15" spans="1:30" ht="6" customHeight="1" thickBot="1" x14ac:dyDescent="0.35">
      <c r="C15" s="10"/>
      <c r="D15" s="10"/>
      <c r="E15" s="10"/>
      <c r="F15" s="10"/>
      <c r="G15" s="10"/>
      <c r="P15" s="9"/>
      <c r="Q15" s="32"/>
      <c r="R15" s="70"/>
      <c r="S15" s="33"/>
      <c r="T15" s="73"/>
      <c r="U15" s="34"/>
      <c r="W15" s="9"/>
    </row>
    <row r="16" spans="1:30" ht="6" customHeight="1" x14ac:dyDescent="0.3">
      <c r="C16" s="10"/>
      <c r="D16" s="10"/>
      <c r="E16" s="10"/>
      <c r="F16" s="10"/>
      <c r="G16" s="10"/>
      <c r="P16" s="9"/>
      <c r="Q16" s="32"/>
      <c r="R16" s="70"/>
      <c r="S16" s="33"/>
      <c r="T16" s="73"/>
      <c r="U16" s="34"/>
      <c r="W16" s="9"/>
      <c r="X16" s="29"/>
      <c r="Y16" s="30"/>
      <c r="Z16" s="30"/>
      <c r="AA16" s="30"/>
      <c r="AB16" s="31"/>
    </row>
    <row r="17" spans="3:28" ht="6" customHeight="1" x14ac:dyDescent="0.3">
      <c r="C17" s="10"/>
      <c r="D17" s="10"/>
      <c r="E17" s="10"/>
      <c r="F17" s="10"/>
      <c r="G17" s="10"/>
      <c r="P17" s="9"/>
      <c r="Q17" s="32"/>
      <c r="R17" s="71"/>
      <c r="S17" s="33"/>
      <c r="T17" s="73"/>
      <c r="U17" s="34"/>
      <c r="W17" s="9"/>
      <c r="X17" s="32"/>
      <c r="Y17" s="69"/>
      <c r="Z17" s="33"/>
      <c r="AA17" s="73" t="s">
        <v>5</v>
      </c>
      <c r="AB17" s="34"/>
    </row>
    <row r="18" spans="3:28" ht="6" customHeight="1" thickBot="1" x14ac:dyDescent="0.35">
      <c r="C18" s="10"/>
      <c r="D18" s="10"/>
      <c r="E18" s="10"/>
      <c r="F18" s="10"/>
      <c r="G18" s="10"/>
      <c r="P18" s="9"/>
      <c r="Q18" s="35"/>
      <c r="R18" s="36"/>
      <c r="S18" s="36"/>
      <c r="T18" s="36"/>
      <c r="U18" s="37"/>
      <c r="W18" s="9"/>
      <c r="X18" s="32"/>
      <c r="Y18" s="70"/>
      <c r="Z18" s="33"/>
      <c r="AA18" s="73"/>
      <c r="AB18" s="34"/>
    </row>
    <row r="19" spans="3:28" ht="6" customHeight="1" x14ac:dyDescent="0.3">
      <c r="C19" s="10"/>
      <c r="D19" s="10"/>
      <c r="E19" s="10"/>
      <c r="F19" s="10"/>
      <c r="G19" s="10"/>
      <c r="P19" s="9"/>
      <c r="W19" s="9"/>
      <c r="X19" s="32"/>
      <c r="Y19" s="70"/>
      <c r="Z19" s="33"/>
      <c r="AA19" s="73"/>
      <c r="AB19" s="34"/>
    </row>
    <row r="20" spans="3:28" ht="6" customHeight="1" thickBot="1" x14ac:dyDescent="0.35">
      <c r="C20" s="10"/>
      <c r="D20" s="10"/>
      <c r="E20" s="10"/>
      <c r="F20" s="10"/>
      <c r="G20" s="10"/>
      <c r="P20" s="9"/>
      <c r="W20" s="15"/>
      <c r="X20" s="32"/>
      <c r="Y20" s="70"/>
      <c r="Z20" s="33"/>
      <c r="AA20" s="73"/>
      <c r="AB20" s="34"/>
    </row>
    <row r="21" spans="3:28" ht="6" customHeight="1" x14ac:dyDescent="0.3">
      <c r="C21" s="10"/>
      <c r="D21" s="10"/>
      <c r="E21" s="10"/>
      <c r="F21" s="10"/>
      <c r="G21" s="10"/>
      <c r="P21" s="9"/>
      <c r="X21" s="32"/>
      <c r="Y21" s="70"/>
      <c r="Z21" s="33"/>
      <c r="AA21" s="73" t="s">
        <v>3</v>
      </c>
      <c r="AB21" s="34"/>
    </row>
    <row r="22" spans="3:28" ht="6" customHeight="1" thickBot="1" x14ac:dyDescent="0.35">
      <c r="P22" s="9"/>
      <c r="X22" s="32"/>
      <c r="Y22" s="70"/>
      <c r="Z22" s="33"/>
      <c r="AA22" s="73"/>
      <c r="AB22" s="34"/>
    </row>
    <row r="23" spans="3:28" ht="6" customHeight="1" x14ac:dyDescent="0.3">
      <c r="J23" s="29"/>
      <c r="K23" s="30"/>
      <c r="L23" s="30"/>
      <c r="M23" s="30"/>
      <c r="N23" s="31"/>
      <c r="P23" s="9"/>
      <c r="X23" s="32"/>
      <c r="Y23" s="70"/>
      <c r="Z23" s="33"/>
      <c r="AA23" s="73"/>
      <c r="AB23" s="34"/>
    </row>
    <row r="24" spans="3:28" ht="6" customHeight="1" x14ac:dyDescent="0.3">
      <c r="J24" s="32"/>
      <c r="K24" s="69"/>
      <c r="L24" s="33"/>
      <c r="M24" s="73"/>
      <c r="N24" s="34"/>
      <c r="P24" s="9"/>
      <c r="X24" s="32"/>
      <c r="Y24" s="71"/>
      <c r="Z24" s="33"/>
      <c r="AA24" s="73"/>
      <c r="AB24" s="34"/>
    </row>
    <row r="25" spans="3:28" ht="6" customHeight="1" thickBot="1" x14ac:dyDescent="0.35">
      <c r="J25" s="32"/>
      <c r="K25" s="70"/>
      <c r="L25" s="33"/>
      <c r="M25" s="73"/>
      <c r="N25" s="34"/>
      <c r="P25" s="9"/>
      <c r="X25" s="35"/>
      <c r="Y25" s="36"/>
      <c r="Z25" s="36"/>
      <c r="AA25" s="36"/>
      <c r="AB25" s="37"/>
    </row>
    <row r="26" spans="3:28" ht="6" customHeight="1" x14ac:dyDescent="0.3">
      <c r="J26" s="32"/>
      <c r="K26" s="70"/>
      <c r="L26" s="33"/>
      <c r="M26" s="73"/>
      <c r="N26" s="34"/>
      <c r="P26" s="9"/>
    </row>
    <row r="27" spans="3:28" ht="6" customHeight="1" thickBot="1" x14ac:dyDescent="0.35">
      <c r="J27" s="32"/>
      <c r="K27" s="70"/>
      <c r="L27" s="33"/>
      <c r="M27" s="73"/>
      <c r="N27" s="34"/>
      <c r="P27" s="9"/>
    </row>
    <row r="28" spans="3:28" ht="6" customHeight="1" x14ac:dyDescent="0.3">
      <c r="I28" s="8"/>
      <c r="J28" s="32"/>
      <c r="K28" s="70"/>
      <c r="L28" s="33"/>
      <c r="M28" s="73"/>
      <c r="N28" s="34"/>
      <c r="O28" s="17"/>
      <c r="P28" s="9"/>
    </row>
    <row r="29" spans="3:28" ht="6" customHeight="1" thickBot="1" x14ac:dyDescent="0.35">
      <c r="I29" s="9"/>
      <c r="J29" s="32"/>
      <c r="K29" s="70"/>
      <c r="L29" s="33"/>
      <c r="M29" s="73"/>
      <c r="N29" s="34"/>
      <c r="P29" s="9"/>
    </row>
    <row r="30" spans="3:28" ht="6" customHeight="1" x14ac:dyDescent="0.3">
      <c r="I30" s="9"/>
      <c r="J30" s="32"/>
      <c r="K30" s="70"/>
      <c r="L30" s="33"/>
      <c r="M30" s="73"/>
      <c r="N30" s="34"/>
      <c r="P30" s="9"/>
      <c r="X30" s="18"/>
      <c r="Y30" s="19"/>
      <c r="Z30" s="19"/>
      <c r="AA30" s="67"/>
      <c r="AB30" s="20"/>
    </row>
    <row r="31" spans="3:28" ht="6" customHeight="1" x14ac:dyDescent="0.3">
      <c r="I31" s="9"/>
      <c r="J31" s="32"/>
      <c r="K31" s="71"/>
      <c r="L31" s="33"/>
      <c r="M31" s="73"/>
      <c r="N31" s="34"/>
      <c r="P31" s="9"/>
      <c r="X31" s="21"/>
      <c r="Y31" s="69"/>
      <c r="Z31" s="22"/>
      <c r="AA31" s="72" t="s">
        <v>4</v>
      </c>
      <c r="AB31" s="23"/>
    </row>
    <row r="32" spans="3:28" ht="6" customHeight="1" thickBot="1" x14ac:dyDescent="0.35">
      <c r="I32" s="9"/>
      <c r="J32" s="35"/>
      <c r="K32" s="36"/>
      <c r="L32" s="36"/>
      <c r="M32" s="36"/>
      <c r="N32" s="37"/>
      <c r="P32" s="9"/>
      <c r="X32" s="21"/>
      <c r="Y32" s="70"/>
      <c r="Z32" s="22"/>
      <c r="AA32" s="72"/>
      <c r="AB32" s="23"/>
    </row>
    <row r="33" spans="9:28" ht="6" customHeight="1" x14ac:dyDescent="0.3">
      <c r="I33" s="9"/>
      <c r="P33" s="9"/>
      <c r="X33" s="21"/>
      <c r="Y33" s="70"/>
      <c r="Z33" s="22"/>
      <c r="AA33" s="72"/>
      <c r="AB33" s="23"/>
    </row>
    <row r="34" spans="9:28" ht="6" customHeight="1" thickBot="1" x14ac:dyDescent="0.35">
      <c r="I34" s="9"/>
      <c r="P34" s="9"/>
      <c r="X34" s="21"/>
      <c r="Y34" s="70"/>
      <c r="Z34" s="22"/>
      <c r="AA34" s="72"/>
      <c r="AB34" s="23"/>
    </row>
    <row r="35" spans="9:28" ht="6" customHeight="1" x14ac:dyDescent="0.3">
      <c r="I35" s="9"/>
      <c r="P35" s="9"/>
      <c r="W35" s="8"/>
      <c r="X35" s="21"/>
      <c r="Y35" s="70"/>
      <c r="Z35" s="22"/>
      <c r="AA35" s="72" t="s">
        <v>3</v>
      </c>
      <c r="AB35" s="23"/>
    </row>
    <row r="36" spans="9:28" ht="6" customHeight="1" thickBot="1" x14ac:dyDescent="0.35">
      <c r="I36" s="9"/>
      <c r="P36" s="9"/>
      <c r="W36" s="9"/>
      <c r="X36" s="21"/>
      <c r="Y36" s="70"/>
      <c r="Z36" s="22"/>
      <c r="AA36" s="72"/>
      <c r="AB36" s="23"/>
    </row>
    <row r="37" spans="9:28" ht="6" customHeight="1" x14ac:dyDescent="0.3">
      <c r="I37" s="9"/>
      <c r="P37" s="9"/>
      <c r="Q37" s="48"/>
      <c r="R37" s="49"/>
      <c r="S37" s="49"/>
      <c r="T37" s="49"/>
      <c r="U37" s="50"/>
      <c r="W37" s="9"/>
      <c r="X37" s="21"/>
      <c r="Y37" s="70"/>
      <c r="Z37" s="22"/>
      <c r="AA37" s="72"/>
      <c r="AB37" s="23"/>
    </row>
    <row r="38" spans="9:28" ht="6" customHeight="1" x14ac:dyDescent="0.3">
      <c r="I38" s="9"/>
      <c r="P38" s="9"/>
      <c r="Q38" s="51"/>
      <c r="R38" s="69"/>
      <c r="S38" s="16"/>
      <c r="T38" s="72" t="s">
        <v>5</v>
      </c>
      <c r="U38" s="52"/>
      <c r="W38" s="9"/>
      <c r="X38" s="21"/>
      <c r="Y38" s="71"/>
      <c r="Z38" s="22"/>
      <c r="AA38" s="72"/>
      <c r="AB38" s="23"/>
    </row>
    <row r="39" spans="9:28" ht="6" customHeight="1" thickBot="1" x14ac:dyDescent="0.35">
      <c r="I39" s="9"/>
      <c r="P39" s="9"/>
      <c r="Q39" s="51"/>
      <c r="R39" s="70"/>
      <c r="S39" s="16"/>
      <c r="T39" s="72"/>
      <c r="U39" s="52"/>
      <c r="W39" s="9"/>
      <c r="X39" s="24"/>
      <c r="Y39" s="25"/>
      <c r="Z39" s="25"/>
      <c r="AA39" s="68"/>
      <c r="AB39" s="26"/>
    </row>
    <row r="40" spans="9:28" ht="6" customHeight="1" x14ac:dyDescent="0.3">
      <c r="I40" s="9"/>
      <c r="P40" s="9"/>
      <c r="Q40" s="51"/>
      <c r="R40" s="70"/>
      <c r="S40" s="16"/>
      <c r="T40" s="72"/>
      <c r="U40" s="52"/>
      <c r="W40" s="9"/>
    </row>
    <row r="41" spans="9:28" ht="6" customHeight="1" thickBot="1" x14ac:dyDescent="0.35">
      <c r="I41" s="9"/>
      <c r="P41" s="15"/>
      <c r="Q41" s="51"/>
      <c r="R41" s="70"/>
      <c r="S41" s="16"/>
      <c r="T41" s="72"/>
      <c r="U41" s="52"/>
      <c r="W41" s="9"/>
    </row>
    <row r="42" spans="9:28" ht="6" customHeight="1" x14ac:dyDescent="0.3">
      <c r="I42" s="9"/>
      <c r="Q42" s="51"/>
      <c r="R42" s="70"/>
      <c r="S42" s="16"/>
      <c r="T42" s="72" t="s">
        <v>3</v>
      </c>
      <c r="U42" s="52"/>
      <c r="V42" s="17"/>
      <c r="W42" s="9"/>
    </row>
    <row r="43" spans="9:28" ht="6" customHeight="1" thickBot="1" x14ac:dyDescent="0.35">
      <c r="I43" s="9"/>
      <c r="Q43" s="51"/>
      <c r="R43" s="70"/>
      <c r="S43" s="16"/>
      <c r="T43" s="72"/>
      <c r="U43" s="52"/>
      <c r="W43" s="9"/>
    </row>
    <row r="44" spans="9:28" ht="6" customHeight="1" x14ac:dyDescent="0.3">
      <c r="I44" s="9"/>
      <c r="Q44" s="51"/>
      <c r="R44" s="70"/>
      <c r="S44" s="16"/>
      <c r="T44" s="72"/>
      <c r="U44" s="52"/>
      <c r="W44" s="9"/>
      <c r="X44" s="18"/>
      <c r="Y44" s="19"/>
      <c r="Z44" s="19"/>
      <c r="AA44" s="67"/>
      <c r="AB44" s="20"/>
    </row>
    <row r="45" spans="9:28" ht="6" customHeight="1" x14ac:dyDescent="0.3">
      <c r="I45" s="9"/>
      <c r="Q45" s="51"/>
      <c r="R45" s="71"/>
      <c r="S45" s="16"/>
      <c r="T45" s="72"/>
      <c r="U45" s="52"/>
      <c r="W45" s="9"/>
      <c r="X45" s="21"/>
      <c r="Y45" s="69"/>
      <c r="Z45" s="22"/>
      <c r="AA45" s="72" t="s">
        <v>5</v>
      </c>
      <c r="AB45" s="23"/>
    </row>
    <row r="46" spans="9:28" ht="6" customHeight="1" thickBot="1" x14ac:dyDescent="0.35">
      <c r="I46" s="9"/>
      <c r="Q46" s="53"/>
      <c r="R46" s="54"/>
      <c r="S46" s="54"/>
      <c r="T46" s="54"/>
      <c r="U46" s="55"/>
      <c r="W46" s="9"/>
      <c r="X46" s="21"/>
      <c r="Y46" s="70"/>
      <c r="Z46" s="22"/>
      <c r="AA46" s="72"/>
      <c r="AB46" s="23"/>
    </row>
    <row r="47" spans="9:28" ht="6" customHeight="1" x14ac:dyDescent="0.3">
      <c r="I47" s="9"/>
      <c r="W47" s="9"/>
      <c r="X47" s="21"/>
      <c r="Y47" s="70"/>
      <c r="Z47" s="22"/>
      <c r="AA47" s="72"/>
      <c r="AB47" s="23"/>
    </row>
    <row r="48" spans="9:28" ht="6" customHeight="1" thickBot="1" x14ac:dyDescent="0.35">
      <c r="I48" s="9"/>
      <c r="W48" s="15"/>
      <c r="X48" s="21"/>
      <c r="Y48" s="70"/>
      <c r="Z48" s="22"/>
      <c r="AA48" s="72"/>
      <c r="AB48" s="23"/>
    </row>
    <row r="49" spans="3:28" ht="6" customHeight="1" x14ac:dyDescent="0.3">
      <c r="I49" s="9"/>
      <c r="X49" s="21"/>
      <c r="Y49" s="70"/>
      <c r="Z49" s="22"/>
      <c r="AA49" s="72" t="s">
        <v>3</v>
      </c>
      <c r="AB49" s="23"/>
    </row>
    <row r="50" spans="3:28" ht="6" customHeight="1" thickBot="1" x14ac:dyDescent="0.35">
      <c r="I50" s="9"/>
      <c r="X50" s="21"/>
      <c r="Y50" s="70"/>
      <c r="Z50" s="22"/>
      <c r="AA50" s="72"/>
      <c r="AB50" s="23"/>
    </row>
    <row r="51" spans="3:28" ht="6" customHeight="1" x14ac:dyDescent="0.3">
      <c r="C51" s="39"/>
      <c r="D51" s="40"/>
      <c r="E51" s="40"/>
      <c r="F51" s="40"/>
      <c r="G51" s="41"/>
      <c r="I51" s="9"/>
      <c r="X51" s="21"/>
      <c r="Y51" s="70"/>
      <c r="Z51" s="22"/>
      <c r="AA51" s="72"/>
      <c r="AB51" s="23"/>
    </row>
    <row r="52" spans="3:28" ht="6" customHeight="1" x14ac:dyDescent="0.3">
      <c r="C52" s="42"/>
      <c r="D52" s="69"/>
      <c r="E52" s="38"/>
      <c r="F52" s="76"/>
      <c r="G52" s="43"/>
      <c r="I52" s="9"/>
      <c r="X52" s="21"/>
      <c r="Y52" s="71"/>
      <c r="Z52" s="22"/>
      <c r="AA52" s="72"/>
      <c r="AB52" s="23"/>
    </row>
    <row r="53" spans="3:28" ht="6" customHeight="1" thickBot="1" x14ac:dyDescent="0.35">
      <c r="C53" s="42"/>
      <c r="D53" s="70"/>
      <c r="E53" s="38"/>
      <c r="F53" s="76"/>
      <c r="G53" s="43"/>
      <c r="I53" s="9"/>
      <c r="X53" s="24"/>
      <c r="Y53" s="25"/>
      <c r="Z53" s="25"/>
      <c r="AA53" s="68"/>
      <c r="AB53" s="26"/>
    </row>
    <row r="54" spans="3:28" ht="6" customHeight="1" x14ac:dyDescent="0.3">
      <c r="C54" s="42"/>
      <c r="D54" s="70"/>
      <c r="E54" s="38"/>
      <c r="F54" s="76"/>
      <c r="G54" s="43"/>
      <c r="I54" s="9"/>
    </row>
    <row r="55" spans="3:28" ht="6" customHeight="1" thickBot="1" x14ac:dyDescent="0.35">
      <c r="C55" s="42"/>
      <c r="D55" s="70"/>
      <c r="E55" s="38"/>
      <c r="F55" s="76"/>
      <c r="G55" s="43"/>
      <c r="I55" s="9"/>
    </row>
    <row r="56" spans="3:28" ht="6" customHeight="1" x14ac:dyDescent="0.3">
      <c r="C56" s="42"/>
      <c r="D56" s="70"/>
      <c r="E56" s="38"/>
      <c r="F56" s="76"/>
      <c r="G56" s="43"/>
      <c r="H56" s="17"/>
      <c r="I56" s="9"/>
    </row>
    <row r="57" spans="3:28" ht="6" customHeight="1" thickBot="1" x14ac:dyDescent="0.35">
      <c r="C57" s="42"/>
      <c r="D57" s="70"/>
      <c r="E57" s="38"/>
      <c r="F57" s="76"/>
      <c r="G57" s="43"/>
      <c r="I57" s="9"/>
    </row>
    <row r="58" spans="3:28" ht="6" customHeight="1" x14ac:dyDescent="0.3">
      <c r="C58" s="42"/>
      <c r="D58" s="70"/>
      <c r="E58" s="38"/>
      <c r="F58" s="76"/>
      <c r="G58" s="43"/>
      <c r="I58" s="9"/>
      <c r="X58" s="2"/>
      <c r="Y58" s="3"/>
      <c r="Z58" s="3"/>
      <c r="AA58" s="3"/>
      <c r="AB58" s="4"/>
    </row>
    <row r="59" spans="3:28" ht="6" customHeight="1" x14ac:dyDescent="0.3">
      <c r="C59" s="42"/>
      <c r="D59" s="71"/>
      <c r="E59" s="38"/>
      <c r="F59" s="76"/>
      <c r="G59" s="43"/>
      <c r="I59" s="9"/>
      <c r="X59" s="5"/>
      <c r="Y59" s="69"/>
      <c r="Z59" s="6"/>
      <c r="AA59" s="74" t="s">
        <v>4</v>
      </c>
      <c r="AB59" s="7"/>
    </row>
    <row r="60" spans="3:28" ht="6" customHeight="1" thickBot="1" x14ac:dyDescent="0.35">
      <c r="C60" s="44"/>
      <c r="D60" s="45"/>
      <c r="E60" s="45"/>
      <c r="F60" s="45"/>
      <c r="G60" s="46"/>
      <c r="I60" s="9"/>
      <c r="X60" s="5"/>
      <c r="Y60" s="70"/>
      <c r="Z60" s="6"/>
      <c r="AA60" s="74"/>
      <c r="AB60" s="7"/>
    </row>
    <row r="61" spans="3:28" ht="6" customHeight="1" x14ac:dyDescent="0.3">
      <c r="I61" s="9"/>
      <c r="X61" s="5"/>
      <c r="Y61" s="70"/>
      <c r="Z61" s="6"/>
      <c r="AA61" s="74"/>
      <c r="AB61" s="7"/>
    </row>
    <row r="62" spans="3:28" ht="6" customHeight="1" thickBot="1" x14ac:dyDescent="0.35">
      <c r="I62" s="9"/>
      <c r="X62" s="5"/>
      <c r="Y62" s="70"/>
      <c r="Z62" s="6"/>
      <c r="AA62" s="74"/>
      <c r="AB62" s="7"/>
    </row>
    <row r="63" spans="3:28" ht="6" customHeight="1" x14ac:dyDescent="0.3">
      <c r="I63" s="9"/>
      <c r="W63" s="8"/>
      <c r="X63" s="5"/>
      <c r="Y63" s="70"/>
      <c r="Z63" s="6"/>
      <c r="AA63" s="74" t="s">
        <v>3</v>
      </c>
      <c r="AB63" s="7"/>
    </row>
    <row r="64" spans="3:28" ht="6" customHeight="1" thickBot="1" x14ac:dyDescent="0.35">
      <c r="I64" s="9"/>
      <c r="W64" s="9"/>
      <c r="X64" s="5"/>
      <c r="Y64" s="70"/>
      <c r="Z64" s="6"/>
      <c r="AA64" s="74"/>
      <c r="AB64" s="7"/>
    </row>
    <row r="65" spans="9:28" ht="6" customHeight="1" x14ac:dyDescent="0.3">
      <c r="I65" s="9"/>
      <c r="Q65" s="2"/>
      <c r="R65" s="3"/>
      <c r="S65" s="3"/>
      <c r="T65" s="3"/>
      <c r="U65" s="4"/>
      <c r="W65" s="9"/>
      <c r="X65" s="5"/>
      <c r="Y65" s="70"/>
      <c r="Z65" s="6"/>
      <c r="AA65" s="74"/>
      <c r="AB65" s="7"/>
    </row>
    <row r="66" spans="9:28" ht="6" customHeight="1" x14ac:dyDescent="0.3">
      <c r="I66" s="9"/>
      <c r="Q66" s="5"/>
      <c r="R66" s="69"/>
      <c r="S66" s="6"/>
      <c r="T66" s="74" t="s">
        <v>4</v>
      </c>
      <c r="U66" s="7"/>
      <c r="W66" s="9"/>
      <c r="X66" s="5"/>
      <c r="Y66" s="71"/>
      <c r="Z66" s="6"/>
      <c r="AA66" s="74"/>
      <c r="AB66" s="7"/>
    </row>
    <row r="67" spans="9:28" ht="6" customHeight="1" thickBot="1" x14ac:dyDescent="0.35">
      <c r="I67" s="9"/>
      <c r="Q67" s="5"/>
      <c r="R67" s="70"/>
      <c r="S67" s="6"/>
      <c r="T67" s="74"/>
      <c r="U67" s="7"/>
      <c r="W67" s="9"/>
      <c r="X67" s="11"/>
      <c r="Y67" s="12"/>
      <c r="Z67" s="12"/>
      <c r="AA67" s="12"/>
      <c r="AB67" s="13"/>
    </row>
    <row r="68" spans="9:28" ht="6" customHeight="1" x14ac:dyDescent="0.3">
      <c r="I68" s="9"/>
      <c r="Q68" s="5"/>
      <c r="R68" s="70"/>
      <c r="S68" s="6"/>
      <c r="T68" s="74"/>
      <c r="U68" s="7"/>
      <c r="W68" s="9"/>
    </row>
    <row r="69" spans="9:28" ht="6" customHeight="1" thickBot="1" x14ac:dyDescent="0.35">
      <c r="I69" s="9"/>
      <c r="Q69" s="5"/>
      <c r="R69" s="70"/>
      <c r="S69" s="6"/>
      <c r="T69" s="74"/>
      <c r="U69" s="7"/>
      <c r="W69" s="9"/>
    </row>
    <row r="70" spans="9:28" ht="6" customHeight="1" x14ac:dyDescent="0.3">
      <c r="I70" s="9"/>
      <c r="P70" s="8"/>
      <c r="Q70" s="5"/>
      <c r="R70" s="70"/>
      <c r="S70" s="6"/>
      <c r="T70" s="74" t="s">
        <v>3</v>
      </c>
      <c r="U70" s="7"/>
      <c r="V70" s="17"/>
      <c r="W70" s="9"/>
    </row>
    <row r="71" spans="9:28" ht="6" customHeight="1" thickBot="1" x14ac:dyDescent="0.35">
      <c r="I71" s="9"/>
      <c r="P71" s="9"/>
      <c r="Q71" s="5"/>
      <c r="R71" s="70"/>
      <c r="S71" s="6"/>
      <c r="T71" s="74"/>
      <c r="U71" s="7"/>
      <c r="W71" s="9"/>
    </row>
    <row r="72" spans="9:28" ht="6" customHeight="1" x14ac:dyDescent="0.3">
      <c r="I72" s="9"/>
      <c r="P72" s="9"/>
      <c r="Q72" s="5"/>
      <c r="R72" s="70"/>
      <c r="S72" s="6"/>
      <c r="T72" s="74"/>
      <c r="U72" s="7"/>
      <c r="W72" s="9"/>
      <c r="X72" s="2"/>
      <c r="Y72" s="3"/>
      <c r="Z72" s="3"/>
      <c r="AA72" s="3"/>
      <c r="AB72" s="4"/>
    </row>
    <row r="73" spans="9:28" ht="6" customHeight="1" x14ac:dyDescent="0.3">
      <c r="I73" s="9"/>
      <c r="P73" s="9"/>
      <c r="Q73" s="5"/>
      <c r="R73" s="71"/>
      <c r="S73" s="6"/>
      <c r="T73" s="74"/>
      <c r="U73" s="7"/>
      <c r="W73" s="9"/>
      <c r="X73" s="5"/>
      <c r="Y73" s="69"/>
      <c r="Z73" s="6"/>
      <c r="AA73" s="74" t="s">
        <v>5</v>
      </c>
      <c r="AB73" s="7"/>
    </row>
    <row r="74" spans="9:28" ht="6" customHeight="1" thickBot="1" x14ac:dyDescent="0.35">
      <c r="I74" s="9"/>
      <c r="P74" s="9"/>
      <c r="Q74" s="11"/>
      <c r="R74" s="12"/>
      <c r="S74" s="12"/>
      <c r="T74" s="12"/>
      <c r="U74" s="13"/>
      <c r="W74" s="9"/>
      <c r="X74" s="5"/>
      <c r="Y74" s="70"/>
      <c r="Z74" s="6"/>
      <c r="AA74" s="74"/>
      <c r="AB74" s="7"/>
    </row>
    <row r="75" spans="9:28" ht="6" customHeight="1" x14ac:dyDescent="0.3">
      <c r="I75" s="9"/>
      <c r="P75" s="9"/>
      <c r="W75" s="9"/>
      <c r="X75" s="5"/>
      <c r="Y75" s="70"/>
      <c r="Z75" s="6"/>
      <c r="AA75" s="74"/>
      <c r="AB75" s="7"/>
    </row>
    <row r="76" spans="9:28" ht="6" customHeight="1" thickBot="1" x14ac:dyDescent="0.35">
      <c r="I76" s="9"/>
      <c r="P76" s="9"/>
      <c r="W76" s="15"/>
      <c r="X76" s="5"/>
      <c r="Y76" s="70"/>
      <c r="Z76" s="6"/>
      <c r="AA76" s="74"/>
      <c r="AB76" s="7"/>
    </row>
    <row r="77" spans="9:28" ht="6" customHeight="1" x14ac:dyDescent="0.3">
      <c r="I77" s="9"/>
      <c r="P77" s="9"/>
      <c r="X77" s="5"/>
      <c r="Y77" s="70"/>
      <c r="Z77" s="6"/>
      <c r="AA77" s="74" t="s">
        <v>3</v>
      </c>
      <c r="AB77" s="7"/>
    </row>
    <row r="78" spans="9:28" ht="6" customHeight="1" thickBot="1" x14ac:dyDescent="0.35">
      <c r="I78" s="9"/>
      <c r="P78" s="9"/>
      <c r="X78" s="5"/>
      <c r="Y78" s="70"/>
      <c r="Z78" s="6"/>
      <c r="AA78" s="74"/>
      <c r="AB78" s="7"/>
    </row>
    <row r="79" spans="9:28" ht="6" customHeight="1" x14ac:dyDescent="0.3">
      <c r="I79" s="9"/>
      <c r="J79" s="2"/>
      <c r="K79" s="3"/>
      <c r="L79" s="3"/>
      <c r="M79" s="3"/>
      <c r="N79" s="4"/>
      <c r="P79" s="9"/>
      <c r="X79" s="5"/>
      <c r="Y79" s="70"/>
      <c r="Z79" s="6"/>
      <c r="AA79" s="74"/>
      <c r="AB79" s="7"/>
    </row>
    <row r="80" spans="9:28" ht="6" customHeight="1" x14ac:dyDescent="0.3">
      <c r="I80" s="9"/>
      <c r="J80" s="5"/>
      <c r="K80" s="69"/>
      <c r="L80" s="6"/>
      <c r="M80" s="74"/>
      <c r="N80" s="7"/>
      <c r="P80" s="9"/>
      <c r="X80" s="5"/>
      <c r="Y80" s="71"/>
      <c r="Z80" s="6"/>
      <c r="AA80" s="74"/>
      <c r="AB80" s="7"/>
    </row>
    <row r="81" spans="9:28" ht="6" customHeight="1" thickBot="1" x14ac:dyDescent="0.35">
      <c r="I81" s="9"/>
      <c r="J81" s="5"/>
      <c r="K81" s="70"/>
      <c r="L81" s="6"/>
      <c r="M81" s="74"/>
      <c r="N81" s="7"/>
      <c r="P81" s="9"/>
      <c r="X81" s="11"/>
      <c r="Y81" s="12"/>
      <c r="Z81" s="12"/>
      <c r="AA81" s="12"/>
      <c r="AB81" s="13"/>
    </row>
    <row r="82" spans="9:28" ht="6" customHeight="1" x14ac:dyDescent="0.3">
      <c r="I82" s="9"/>
      <c r="J82" s="5"/>
      <c r="K82" s="70"/>
      <c r="L82" s="6"/>
      <c r="M82" s="74"/>
      <c r="N82" s="7"/>
      <c r="P82" s="9"/>
    </row>
    <row r="83" spans="9:28" ht="6" customHeight="1" thickBot="1" x14ac:dyDescent="0.35">
      <c r="I83" s="15"/>
      <c r="J83" s="5"/>
      <c r="K83" s="70"/>
      <c r="L83" s="6"/>
      <c r="M83" s="74"/>
      <c r="N83" s="7"/>
      <c r="P83" s="9"/>
    </row>
    <row r="84" spans="9:28" ht="6" customHeight="1" x14ac:dyDescent="0.3">
      <c r="J84" s="5"/>
      <c r="K84" s="70"/>
      <c r="L84" s="6"/>
      <c r="M84" s="74"/>
      <c r="N84" s="7"/>
      <c r="O84" s="17"/>
      <c r="P84" s="9"/>
    </row>
    <row r="85" spans="9:28" ht="6" customHeight="1" thickBot="1" x14ac:dyDescent="0.35">
      <c r="J85" s="5"/>
      <c r="K85" s="70"/>
      <c r="L85" s="6"/>
      <c r="M85" s="74"/>
      <c r="N85" s="7"/>
      <c r="P85" s="9"/>
    </row>
    <row r="86" spans="9:28" ht="6" customHeight="1" x14ac:dyDescent="0.3">
      <c r="J86" s="5"/>
      <c r="K86" s="70"/>
      <c r="L86" s="6"/>
      <c r="M86" s="74"/>
      <c r="N86" s="7"/>
      <c r="P86" s="9"/>
      <c r="X86" s="18"/>
      <c r="Y86" s="19"/>
      <c r="Z86" s="19"/>
      <c r="AA86" s="19"/>
      <c r="AB86" s="20"/>
    </row>
    <row r="87" spans="9:28" ht="6" customHeight="1" x14ac:dyDescent="0.3">
      <c r="J87" s="5"/>
      <c r="K87" s="71"/>
      <c r="L87" s="6"/>
      <c r="M87" s="74"/>
      <c r="N87" s="7"/>
      <c r="P87" s="9"/>
      <c r="X87" s="21"/>
      <c r="Y87" s="69"/>
      <c r="Z87" s="22"/>
      <c r="AA87" s="75" t="s">
        <v>4</v>
      </c>
      <c r="AB87" s="23"/>
    </row>
    <row r="88" spans="9:28" ht="6" customHeight="1" thickBot="1" x14ac:dyDescent="0.35">
      <c r="J88" s="11"/>
      <c r="K88" s="12"/>
      <c r="L88" s="12"/>
      <c r="M88" s="12"/>
      <c r="N88" s="13"/>
      <c r="P88" s="9"/>
      <c r="X88" s="21"/>
      <c r="Y88" s="70"/>
      <c r="Z88" s="22"/>
      <c r="AA88" s="75"/>
      <c r="AB88" s="23"/>
    </row>
    <row r="89" spans="9:28" ht="6" customHeight="1" x14ac:dyDescent="0.3">
      <c r="P89" s="9"/>
      <c r="X89" s="21"/>
      <c r="Y89" s="70"/>
      <c r="Z89" s="22"/>
      <c r="AA89" s="75"/>
      <c r="AB89" s="23"/>
    </row>
    <row r="90" spans="9:28" ht="6" customHeight="1" thickBot="1" x14ac:dyDescent="0.35">
      <c r="P90" s="9"/>
      <c r="X90" s="21"/>
      <c r="Y90" s="70"/>
      <c r="Z90" s="22"/>
      <c r="AA90" s="75"/>
      <c r="AB90" s="23"/>
    </row>
    <row r="91" spans="9:28" ht="6" customHeight="1" x14ac:dyDescent="0.3">
      <c r="P91" s="9"/>
      <c r="W91" s="8"/>
      <c r="X91" s="21"/>
      <c r="Y91" s="70"/>
      <c r="Z91" s="22"/>
      <c r="AA91" s="75" t="s">
        <v>3</v>
      </c>
      <c r="AB91" s="23"/>
    </row>
    <row r="92" spans="9:28" ht="6" customHeight="1" thickBot="1" x14ac:dyDescent="0.35">
      <c r="P92" s="9"/>
      <c r="W92" s="9"/>
      <c r="X92" s="21"/>
      <c r="Y92" s="70"/>
      <c r="Z92" s="22"/>
      <c r="AA92" s="75"/>
      <c r="AB92" s="23"/>
    </row>
    <row r="93" spans="9:28" ht="6" customHeight="1" x14ac:dyDescent="0.3">
      <c r="P93" s="9"/>
      <c r="Q93" s="18"/>
      <c r="R93" s="19"/>
      <c r="S93" s="19"/>
      <c r="T93" s="19"/>
      <c r="U93" s="20"/>
      <c r="W93" s="9"/>
      <c r="X93" s="21"/>
      <c r="Y93" s="70"/>
      <c r="Z93" s="22"/>
      <c r="AA93" s="75"/>
      <c r="AB93" s="23"/>
    </row>
    <row r="94" spans="9:28" ht="6" customHeight="1" x14ac:dyDescent="0.3">
      <c r="P94" s="9"/>
      <c r="Q94" s="21"/>
      <c r="R94" s="69"/>
      <c r="S94" s="22"/>
      <c r="T94" s="75" t="s">
        <v>5</v>
      </c>
      <c r="U94" s="23"/>
      <c r="W94" s="9"/>
      <c r="X94" s="21"/>
      <c r="Y94" s="71"/>
      <c r="Z94" s="22"/>
      <c r="AA94" s="75"/>
      <c r="AB94" s="23"/>
    </row>
    <row r="95" spans="9:28" ht="6" customHeight="1" thickBot="1" x14ac:dyDescent="0.35">
      <c r="P95" s="9"/>
      <c r="Q95" s="21"/>
      <c r="R95" s="70"/>
      <c r="S95" s="22"/>
      <c r="T95" s="75"/>
      <c r="U95" s="23"/>
      <c r="W95" s="9"/>
      <c r="X95" s="24"/>
      <c r="Y95" s="25"/>
      <c r="Z95" s="25"/>
      <c r="AA95" s="25"/>
      <c r="AB95" s="26"/>
    </row>
    <row r="96" spans="9:28" ht="6" customHeight="1" x14ac:dyDescent="0.3">
      <c r="P96" s="9"/>
      <c r="Q96" s="21"/>
      <c r="R96" s="70"/>
      <c r="S96" s="22"/>
      <c r="T96" s="75"/>
      <c r="U96" s="23"/>
      <c r="W96" s="9"/>
    </row>
    <row r="97" spans="16:30" ht="6" customHeight="1" thickBot="1" x14ac:dyDescent="0.35">
      <c r="P97" s="15"/>
      <c r="Q97" s="21"/>
      <c r="R97" s="70"/>
      <c r="S97" s="22"/>
      <c r="T97" s="75"/>
      <c r="U97" s="23"/>
      <c r="W97" s="9"/>
    </row>
    <row r="98" spans="16:30" ht="6" customHeight="1" x14ac:dyDescent="0.3">
      <c r="Q98" s="21"/>
      <c r="R98" s="70"/>
      <c r="S98" s="22"/>
      <c r="T98" s="75" t="s">
        <v>3</v>
      </c>
      <c r="U98" s="23"/>
      <c r="V98" s="17"/>
      <c r="W98" s="9"/>
    </row>
    <row r="99" spans="16:30" ht="6" customHeight="1" thickBot="1" x14ac:dyDescent="0.35">
      <c r="Q99" s="21"/>
      <c r="R99" s="70"/>
      <c r="S99" s="22"/>
      <c r="T99" s="75"/>
      <c r="U99" s="23"/>
      <c r="W99" s="9"/>
    </row>
    <row r="100" spans="16:30" ht="6" customHeight="1" x14ac:dyDescent="0.3">
      <c r="Q100" s="21"/>
      <c r="R100" s="70"/>
      <c r="S100" s="22"/>
      <c r="T100" s="75"/>
      <c r="U100" s="23"/>
      <c r="W100" s="9"/>
      <c r="X100" s="18"/>
      <c r="Y100" s="19"/>
      <c r="Z100" s="19"/>
      <c r="AA100" s="19"/>
      <c r="AB100" s="20"/>
    </row>
    <row r="101" spans="16:30" ht="6" customHeight="1" x14ac:dyDescent="0.3">
      <c r="Q101" s="21"/>
      <c r="R101" s="71"/>
      <c r="S101" s="22"/>
      <c r="T101" s="75"/>
      <c r="U101" s="23"/>
      <c r="W101" s="9"/>
      <c r="X101" s="21"/>
      <c r="Y101" s="69"/>
      <c r="Z101" s="22"/>
      <c r="AA101" s="75" t="s">
        <v>5</v>
      </c>
      <c r="AB101" s="23"/>
    </row>
    <row r="102" spans="16:30" ht="6" customHeight="1" thickBot="1" x14ac:dyDescent="0.35">
      <c r="Q102" s="24"/>
      <c r="R102" s="25"/>
      <c r="S102" s="25"/>
      <c r="T102" s="25"/>
      <c r="U102" s="26"/>
      <c r="W102" s="9"/>
      <c r="X102" s="21"/>
      <c r="Y102" s="70"/>
      <c r="Z102" s="22"/>
      <c r="AA102" s="75"/>
      <c r="AB102" s="23"/>
    </row>
    <row r="103" spans="16:30" ht="6" customHeight="1" x14ac:dyDescent="0.3">
      <c r="W103" s="9"/>
      <c r="X103" s="21"/>
      <c r="Y103" s="70"/>
      <c r="Z103" s="22"/>
      <c r="AA103" s="75"/>
      <c r="AB103" s="23"/>
    </row>
    <row r="104" spans="16:30" ht="6" customHeight="1" thickBot="1" x14ac:dyDescent="0.35">
      <c r="W104" s="15"/>
      <c r="X104" s="21"/>
      <c r="Y104" s="70"/>
      <c r="Z104" s="22"/>
      <c r="AA104" s="75"/>
      <c r="AB104" s="23"/>
    </row>
    <row r="105" spans="16:30" ht="6" customHeight="1" x14ac:dyDescent="0.3">
      <c r="X105" s="21"/>
      <c r="Y105" s="70"/>
      <c r="Z105" s="22"/>
      <c r="AA105" s="75" t="s">
        <v>3</v>
      </c>
      <c r="AB105" s="23"/>
    </row>
    <row r="106" spans="16:30" ht="6" customHeight="1" x14ac:dyDescent="0.3">
      <c r="X106" s="21"/>
      <c r="Y106" s="70"/>
      <c r="Z106" s="22"/>
      <c r="AA106" s="75"/>
      <c r="AB106" s="23"/>
    </row>
    <row r="107" spans="16:30" ht="6" customHeight="1" x14ac:dyDescent="0.3">
      <c r="X107" s="21"/>
      <c r="Y107" s="70"/>
      <c r="Z107" s="22"/>
      <c r="AA107" s="75"/>
      <c r="AB107" s="23"/>
    </row>
    <row r="108" spans="16:30" ht="6" customHeight="1" x14ac:dyDescent="0.3">
      <c r="X108" s="21"/>
      <c r="Y108" s="71"/>
      <c r="Z108" s="22"/>
      <c r="AA108" s="75"/>
      <c r="AB108" s="23"/>
    </row>
    <row r="109" spans="16:30" ht="6" customHeight="1" thickBot="1" x14ac:dyDescent="0.35">
      <c r="X109" s="24"/>
      <c r="Y109" s="25"/>
      <c r="Z109" s="25"/>
      <c r="AA109" s="25"/>
      <c r="AB109" s="26"/>
    </row>
    <row r="110" spans="16:30" ht="135.75" customHeight="1" x14ac:dyDescent="0.3">
      <c r="AD110" s="47" t="s">
        <v>6</v>
      </c>
    </row>
  </sheetData>
  <mergeCells count="47">
    <mergeCell ref="K80:K87"/>
    <mergeCell ref="M80:M83"/>
    <mergeCell ref="M84:M87"/>
    <mergeCell ref="Y87:Y94"/>
    <mergeCell ref="AA87:AA90"/>
    <mergeCell ref="Y73:Y80"/>
    <mergeCell ref="AA73:AA76"/>
    <mergeCell ref="AA77:AA80"/>
    <mergeCell ref="AA91:AA94"/>
    <mergeCell ref="R94:R101"/>
    <mergeCell ref="T94:T97"/>
    <mergeCell ref="T98:T101"/>
    <mergeCell ref="Y101:Y108"/>
    <mergeCell ref="AA101:AA104"/>
    <mergeCell ref="AA105:AA108"/>
    <mergeCell ref="D52:D59"/>
    <mergeCell ref="F52:F55"/>
    <mergeCell ref="F56:F59"/>
    <mergeCell ref="Y59:Y66"/>
    <mergeCell ref="AA59:AA62"/>
    <mergeCell ref="AA63:AA66"/>
    <mergeCell ref="R66:R73"/>
    <mergeCell ref="T66:T69"/>
    <mergeCell ref="T70:T73"/>
    <mergeCell ref="AA35:AA38"/>
    <mergeCell ref="R38:R45"/>
    <mergeCell ref="T38:T41"/>
    <mergeCell ref="T42:T45"/>
    <mergeCell ref="Y45:Y52"/>
    <mergeCell ref="AA45:AA48"/>
    <mergeCell ref="AA49:AA52"/>
    <mergeCell ref="B1:K6"/>
    <mergeCell ref="Y3:Y10"/>
    <mergeCell ref="AA3:AA6"/>
    <mergeCell ref="B7:K11"/>
    <mergeCell ref="AA7:AA10"/>
    <mergeCell ref="R10:R17"/>
    <mergeCell ref="T10:T13"/>
    <mergeCell ref="T14:T17"/>
    <mergeCell ref="Y17:Y24"/>
    <mergeCell ref="AA17:AA20"/>
    <mergeCell ref="AA21:AA24"/>
    <mergeCell ref="K24:K31"/>
    <mergeCell ref="M24:M27"/>
    <mergeCell ref="M28:M31"/>
    <mergeCell ref="Y31:Y38"/>
    <mergeCell ref="AA31:AA34"/>
  </mergeCells>
  <dataValidations count="5">
    <dataValidation allowBlank="1" showInputMessage="1" showErrorMessage="1" promptTitle="Árbol genealógico" prompt="_x000a_Escribe los nombres de los hijos y sus padres hasta tres generaciones. _x000a__x000a_Para insertar fotos: _x000a_, haz clic derecho en el marcador de posición de la imagen _x000a_: Selecciona cambiar imagen." sqref="A1" xr:uid="{00000000-0002-0000-0100-000000000000}"/>
    <dataValidation allowBlank="1" showInputMessage="1" showErrorMessage="1" prompt="Inserta una foto en esta celda" sqref="K80:K87 K24:K31 R38:R45 R66:R73 D52:D59 R10:R17 Y3:Y10 Y17:Y24 Y31:Y38 Y45:Y52 Y59:Y66 Y73:Y80 Y87:Y94 Y101:Y108 R94:R101" xr:uid="{00000000-0002-0000-0100-000001000000}"/>
    <dataValidation allowBlank="1" showInputMessage="1" showErrorMessage="1" prompt="Escribe el año de nacimiento" sqref="F56:F59" xr:uid="{00000000-0002-0000-0100-000002000000}"/>
    <dataValidation allowBlank="1" showInputMessage="1" showErrorMessage="1" prompt="Escribe el nombre" sqref="F52:F55" xr:uid="{00000000-0002-0000-0100-000003000000}"/>
    <dataValidation allowBlank="1" showInputMessage="1" showErrorMessage="1" promptTitle="Árbol genealógico" prompt="_x000a_Escribe los nombres y años de nacimiento de los hijos y sus padres hasta tres generaciones. _x000a__x000a_Inserta fotos en el espacio proporcionado por cada persona." sqref="B1 A2:A6" xr:uid="{00000000-0002-0000-0100-000004000000}"/>
  </dataValidations>
  <printOptions horizontalCentered="1" verticalCentered="1"/>
  <pageMargins left="0.25" right="0.25" top="0.5" bottom="0.5" header="0.3" footer="0.3"/>
  <pageSetup paperSize="9" scale="67" orientation="landscape" r:id="rId1"/>
  <drawing r:id="rId2"/>
</worksheet>
</file>

<file path=customXml/_rels/item12.xml.rels>&#65279;<?xml version="1.0" encoding="utf-8"?><Relationships xmlns="http://schemas.openxmlformats.org/package/2006/relationships"><Relationship Type="http://schemas.openxmlformats.org/officeDocument/2006/relationships/customXmlProps" Target="/customXml/itemProps12.xml" Id="rId1" /></Relationships>
</file>

<file path=customXml/_rels/item2.xml.rels>&#65279;<?xml version="1.0" encoding="utf-8"?><Relationships xmlns="http://schemas.openxmlformats.org/package/2006/relationships"><Relationship Type="http://schemas.openxmlformats.org/officeDocument/2006/relationships/customXmlProps" Target="/customXml/itemProps21.xml" Id="rId1" /></Relationships>
</file>

<file path=customXml/_rels/item33.xml.rels>&#65279;<?xml version="1.0" encoding="utf-8"?><Relationships xmlns="http://schemas.openxmlformats.org/package/2006/relationships"><Relationship Type="http://schemas.openxmlformats.org/officeDocument/2006/relationships/customXmlProps" Target="/customXml/itemProps33.xml" Id="rId1" /></Relationships>
</file>

<file path=customXml/item1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9677210f24a1be23c92c90fd886aa0aa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60e05723c5c1908df1a1a4ebf11d344e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2.xml><?xml version="1.0" encoding="utf-8"?>
<ds:datastoreItem xmlns:ds="http://schemas.openxmlformats.org/officeDocument/2006/customXml" ds:itemID="{94849710-2FA8-4B3C-A639-04F1E18F0268}">
  <ds:schemaRefs>
    <ds:schemaRef ds:uri="http://schemas.microsoft.com/office/2006/metadata/properties"/>
    <ds:schemaRef ds:uri="http://schemas.microsoft.com/office/infopath/2007/PartnerControls"/>
    <ds:schemaRef ds:uri="71af3243-3dd4-4a8d-8c0d-dd76da1f02a5"/>
  </ds:schemaRefs>
</ds:datastoreItem>
</file>

<file path=customXml/itemProps21.xml><?xml version="1.0" encoding="utf-8"?>
<ds:datastoreItem xmlns:ds="http://schemas.openxmlformats.org/officeDocument/2006/customXml" ds:itemID="{58AB03FC-D34F-4BA0-A2F9-6DBA1EF5E21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3.xml><?xml version="1.0" encoding="utf-8"?>
<ds:datastoreItem xmlns:ds="http://schemas.openxmlformats.org/officeDocument/2006/customXml" ds:itemID="{0E9BF608-46D7-44C0-9C6C-BE2C66030405}">
  <ds:schemaRefs>
    <ds:schemaRef ds:uri="http://schemas.microsoft.com/sharepoint/v3/contenttype/forms"/>
  </ds:schemaRefs>
</ds:datastoreItem>
</file>

<file path=docProps/app.xml><?xml version="1.0" encoding="utf-8"?>
<ap:Properties xmlns:vt="http://schemas.openxmlformats.org/officeDocument/2006/docPropsVTypes" xmlns:ap="http://schemas.openxmlformats.org/officeDocument/2006/extended-properties">
  <ap:DocSecurity>0</ap:DocSecurity>
  <ap:Template>TM88904269</ap:Template>
  <ap:ScaleCrop>false</ap:ScaleCrop>
  <ap:HeadingPairs>
    <vt:vector baseType="variant" size="4">
      <vt:variant>
        <vt:lpstr>Hojas de cálculo</vt:lpstr>
      </vt:variant>
      <vt:variant>
        <vt:i4>1</vt:i4>
      </vt:variant>
      <vt:variant>
        <vt:lpstr>Rangos con nombre</vt:lpstr>
      </vt:variant>
      <vt:variant>
        <vt:i4>18</vt:i4>
      </vt:variant>
    </vt:vector>
  </ap:HeadingPairs>
  <ap:TitlesOfParts>
    <vt:vector baseType="lpstr" size="19">
      <vt:lpstr>Árbol genealógico</vt:lpstr>
      <vt:lpstr>H.Format!AreaTotal_Filas</vt:lpstr>
      <vt:lpstr>AreaTotal_Filas</vt:lpstr>
      <vt:lpstr>Box_Me</vt:lpstr>
      <vt:lpstr>Box_Me_A</vt:lpstr>
      <vt:lpstr>Box_Me_A_A</vt:lpstr>
      <vt:lpstr>Box_Me_A_A_A</vt:lpstr>
      <vt:lpstr>Box_Me_A_A_B</vt:lpstr>
      <vt:lpstr>Box_Me_A_B</vt:lpstr>
      <vt:lpstr>Box_Me_A_B_A</vt:lpstr>
      <vt:lpstr>Box_Me_A_B_B</vt:lpstr>
      <vt:lpstr>Box_Me_B</vt:lpstr>
      <vt:lpstr>Box_Me_B_A</vt:lpstr>
      <vt:lpstr>Box_Me_B_A_A</vt:lpstr>
      <vt:lpstr>Box_Me_B_A_B</vt:lpstr>
      <vt:lpstr>Box_Me_B_B</vt:lpstr>
      <vt:lpstr>Box_Me_B_B_A</vt:lpstr>
      <vt:lpstr>Box_Me_B_B_B</vt:lpstr>
      <vt:lpstr>H.Format!Margenes_Col</vt:lpstr>
    </vt:vector>
  </ap:TitlesOfParts>
  <ap:Company/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2019-04-29T21:35:45Z</dcterms:created>
  <dcterms:modified xsi:type="dcterms:W3CDTF">2019-11-13T09:37:24Z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