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930" yWindow="0" windowWidth="28800" windowHeight="11760"/>
  </bookViews>
  <sheets>
    <sheet name="Programación" sheetId="1" r:id="rId1"/>
  </sheets>
  <definedNames>
    <definedName name="HoraDeInicio">Programación!$F$2</definedName>
    <definedName name="Intervalo">Programación!$H$2</definedName>
    <definedName name="_xlnm.Print_Titles" localSheetId="0">Programación!$3:$3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<sst xmlns="http://schemas.openxmlformats.org/spreadsheetml/2006/main" count="13" uniqueCount="13">
  <si>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Programación diaria</t>
  </si>
  <si>
    <t>Semana:</t>
  </si>
  <si>
    <t>Hora</t>
  </si>
  <si>
    <t>Fecha</t>
  </si>
  <si>
    <t>Lun.</t>
  </si>
  <si>
    <t>Mar.</t>
  </si>
  <si>
    <t>Ir al gimnasio</t>
  </si>
  <si>
    <t>Hora de inicio:</t>
  </si>
  <si>
    <t>Mié.</t>
  </si>
  <si>
    <t>Jue.</t>
  </si>
  <si>
    <t>Vie.</t>
  </si>
  <si>
    <t>Sáb.</t>
  </si>
  <si>
    <t>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</si>
</sst>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400]h:mm:ss\ AM/PM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64" fontId="5" fillId="0" borderId="0" xfId="3" applyNumberForma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3" applyNumberFormat="1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1" builtinId="53" customBuiltin="1"/>
    <cellStyle name="Good" xfId="11" builtinId="26" customBuiltin="1"/>
    <cellStyle name="Heading 1" xfId="4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9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2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[$-F400]h:mm:ss\ AM/PM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TableStyle="Programación" defaultPivotStyle="PivotStyleLight16">
    <tableStyle name="Programación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Programación" displayName="Programación" ref="B3:I51" headerRowDxfId="17" dataDxfId="16">
  <autoFilter ref="B3:I51"/>
  <tableColumns count="8">
    <tableColumn id="1" name="Hora" totalsRowLabel="Total" dataDxfId="15" totalsRowDxfId="14"/>
    <tableColumn id="2" name="Lun." dataDxfId="13" totalsRowDxfId="12"/>
    <tableColumn id="3" name="Mar." dataDxfId="11" totalsRowDxfId="10"/>
    <tableColumn id="4" name="Mié." dataDxfId="9" totalsRowDxfId="8"/>
    <tableColumn id="5" name="Jue." dataDxfId="7" totalsRowDxfId="6"/>
    <tableColumn id="6" name="Vie." dataDxfId="5" totalsRowDxfId="4"/>
    <tableColumn id="7" name="Sáb." dataDxfId="3" totalsRowDxfId="2"/>
    <tableColumn id="8" name="Dom." totalsRowFunction="count" dataDxfId="1" totalsRowDxfId="0"/>
  </tableColumns>
  <tableStyleInfo name="Programación" showFirstColumn="1" showLastColumn="0" showRowStripes="1" showColumnStripes="1"/>
  <extLst>
    <ext xmlns:x14="http://schemas.microsoft.com/office/spreadsheetml/2009/9/main" uri="{504A1905-F514-4f6f-8877-14C23A59335A}">
      <x14:table altTextSummary="Escriba la programación de cada día laborable en esta tabla.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9" width="12.79687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2" t="s">
        <v>3</v>
      </c>
      <c r="D2" s="12"/>
      <c r="E2" s="7" t="s">
        <v>7</v>
      </c>
      <c r="F2" s="10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1">
        <f>HoraDeInicio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1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1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1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1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1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1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1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1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1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1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1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1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1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1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1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1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1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1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1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1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1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1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1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1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1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1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1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1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1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1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1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1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1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1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1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1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1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1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1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1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1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1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1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1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1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1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1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Crea una programación diaria en esta hoja de cálculo. Escribe la programación diaria en la tabla Programación." sqref="A1"/>
    <dataValidation allowBlank="1" showInputMessage="1" showErrorMessage="1" prompt="El título de esta hoja de cálculo se muestra en esta celda. Escribe la fecha en la celda C2 y la hora de inicio en la celda F2." sqref="B1"/>
    <dataValidation allowBlank="1" showInputMessage="1" showErrorMessage="1" prompt="Escribe la fecha de semana en la celda a la derecha." sqref="B2"/>
    <dataValidation allowBlank="1" showInputMessage="1" showErrorMessage="1" prompt="Escribe la fecha de semana en esta celda y la hora de inicio en la celda a la derecha." sqref="C2:D2"/>
    <dataValidation allowBlank="1" showInputMessage="1" showErrorMessage="1" prompt="Escribe la hora de inicio en la celda de la derecha." sqref="E2"/>
    <dataValidation allowBlank="1" showInputMessage="1" showErrorMessage="1" prompt="Escribe la hora de inicio en esta celda." sqref="F2"/>
    <dataValidation allowBlank="1" showInputMessage="1" showErrorMessage="1" prompt="La hora se actualiza automáticamente en la columna con este encabezado. Usa los filtros de encabezado para buscar entradas concretas." sqref="B3"/>
    <dataValidation allowBlank="1" showInputMessage="1" showErrorMessage="1" prompt="Escribe una actividad para este día laborable en la columna con este encabezado.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Programación</vt:lpstr>
      <vt:lpstr>HoraDeInicio</vt:lpstr>
      <vt:lpstr>Intervalo</vt:lpstr>
      <vt:lpstr>Programación!Print_Titles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2018-06-14T05:26:12Z</dcterms:created>
  <dcterms:modified xsi:type="dcterms:W3CDTF">2018-06-14T05:26:12Z</dcterms:modified>
</cp:coreProperties>
</file>