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Template\WordTech_20200415_Description_Update_Win32_WAC_Q4_B2\04_PreDTP_Done\en-GB\"/>
    </mc:Choice>
  </mc:AlternateContent>
  <bookViews>
    <workbookView xWindow="4800" yWindow="2835" windowWidth="14400" windowHeight="7365"/>
  </bookViews>
  <sheets>
    <sheet name="Schedule" sheetId="1" r:id="rId1"/>
  </sheets>
  <definedNames>
    <definedName name="Interval">Schedule!$H$2</definedName>
    <definedName name="_xlnm.Print_Titles" localSheetId="0">Schedule!$3:$3</definedName>
    <definedName name="StartTime">Schedule!$F$2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<sst xmlns="http://schemas.openxmlformats.org/spreadsheetml/2006/main" count="13" uniqueCount="13">
  <si>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Daily Schedule</t>
  </si>
  <si>
    <t>Week:</t>
  </si>
  <si>
    <t>Time</t>
  </si>
  <si>
    <t>Date</t>
  </si>
  <si>
    <t>Mon</t>
  </si>
  <si>
    <t>Tue</t>
  </si>
  <si>
    <t>Go to gym</t>
  </si>
  <si>
    <t>Start Time:</t>
  </si>
  <si>
    <t>Wed</t>
  </si>
  <si>
    <t>Thu</t>
  </si>
  <si>
    <t>Fri</t>
  </si>
  <si>
    <t>Sat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</si>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</sst>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9" formatCode="[$-F400]h:mm:ss\ AM/PM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4" fontId="0" fillId="0" borderId="0" xfId="3" applyNumberFormat="1" applyFont="1" applyAlignment="1">
      <alignment horizontal="left" vertical="center"/>
    </xf>
    <xf numFmtId="169" fontId="5" fillId="0" borderId="0" xfId="3" applyNumberFormat="1">
      <alignment horizontal="left" vertical="center"/>
    </xf>
    <xf numFmtId="169" fontId="0" fillId="0" borderId="0" xfId="0" applyNumberFormat="1" applyFont="1" applyFill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2"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9" formatCode="[$-F400]h:mm:ss\ AM/PM"/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Schedule" displayName="Schedule" ref="B3:I51" headerRowDxfId="17" dataDxfId="16">
  <autoFilter ref="B3:I51"/>
  <tableColumns count="8">
    <tableColumn id="1" name="Time" totalsRowLabel="Total" dataDxfId="8" totalsRowDxfId="0"/>
    <tableColumn id="2" name="Mon" dataDxfId="15" totalsRowDxfId="1"/>
    <tableColumn id="3" name="Tue" dataDxfId="14" totalsRowDxfId="2"/>
    <tableColumn id="4" name="Wed" dataDxfId="13" totalsRowDxfId="3"/>
    <tableColumn id="5" name="Thu" dataDxfId="12" totalsRowDxfId="4"/>
    <tableColumn id="6" name="Fri" dataDxfId="11" totalsRowDxfId="5"/>
    <tableColumn id="7" name="Sat" dataDxfId="10" totalsRowDxfId="6"/>
    <tableColumn id="8" name="Sun" totalsRowFunction="count" dataDxfId="9" totalsRowDxfId="7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Summary="Enter schedule for each weekday in this table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0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0" t="s">
        <v>3</v>
      </c>
      <c r="D2" s="10"/>
      <c r="E2" s="7" t="s">
        <v>7</v>
      </c>
      <c r="F2" s="11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2">
        <f>StartTime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2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2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2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2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2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2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2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2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2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2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2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2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2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2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2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2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2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2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2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2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2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2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2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2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2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2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2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2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2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2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2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2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2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2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2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2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2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2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2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2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2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2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2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2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2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2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2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Create a Daily Schedule in this worksheet. Enter daily schedule in Schedule table" sqref="A1"/>
    <dataValidation allowBlank="1" showInputMessage="1" showErrorMessage="1" prompt="Title of this worksheet is in this cell. Enter Date in cell C2 and Start Time in cell F2" sqref="B1"/>
    <dataValidation allowBlank="1" showInputMessage="1" showErrorMessage="1" prompt="Enter Week of Date in cell at right" sqref="B2"/>
    <dataValidation allowBlank="1" showInputMessage="1" showErrorMessage="1" prompt="Enter Week of Date in this cell and Start Time in cell at right" sqref="C2:D2"/>
    <dataValidation allowBlank="1" showInputMessage="1" showErrorMessage="1" prompt="Enter Start Time in cell at right" sqref="E2"/>
    <dataValidation allowBlank="1" showInputMessage="1" showErrorMessage="1" prompt="Enter Start Time in this cell" sqref="F2"/>
    <dataValidation allowBlank="1" showInputMessage="1" showErrorMessage="1" prompt="Time is automatically updated in this column under this heading. Use heading filters to find specific entries" sqref="B3"/>
    <dataValidation allowBlank="1" showInputMessage="1" showErrorMessage="1" prompt="Enter activity for this weekday in this column under this heading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Interval</vt:lpstr>
      <vt:lpstr>Schedule!Print_Titles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2017-12-22T01:59:38Z</dcterms:created>
  <dcterms:modified xsi:type="dcterms:W3CDTF">2020-04-24T01:43:37Z</dcterms:modified>
</cp:coreProperties>
</file>