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\template\009\04_PreDTP_Done\de-DE\"/>
    </mc:Choice>
  </mc:AlternateContent>
  <bookViews>
    <workbookView xWindow="0" yWindow="0" windowWidth="28800" windowHeight="11715"/>
  </bookViews>
  <sheets>
    <sheet name="Tagesterminkalender" sheetId="1" r:id="rId1"/>
  </sheets>
  <definedNames>
    <definedName name="_xlnm.Print_Titles" localSheetId="0">Tagesterminkalender!$2:$2</definedName>
    <definedName name="Spaltentitel1">Termine[[#Headers],[Uhrzeit]]</definedName>
    <definedName name="ZeilenTitelBereich1..E1">Tagesterminkalender!$D$1</definedName>
  </definedNames>
  <calcPr calcId="125725"/>
</workbook>
</file>

<file path=xl/sharedStrings.xml><?xml version="1.0" encoding="utf-8"?>
<sst xmlns="http://schemas.openxmlformats.org/spreadsheetml/2006/main" count="6" uniqueCount="6">
  <si>
    <t>Tagesterminkalender</t>
  </si>
  <si>
    <t>Uhrzeit</t>
  </si>
  <si>
    <t>Termin</t>
  </si>
  <si>
    <t>Datum:</t>
  </si>
  <si>
    <t>Telefonnummer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</si>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</sst>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[&lt;=9999999]###\-####;\(###\)\ ###\-####"/>
    <numFmt numFmtId="166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6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5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5" fontId="0" fillId="0" borderId="0" xfId="5" applyFont="1" applyAlignment="1">
      <alignment wrapText="1"/>
    </xf>
    <xf numFmtId="166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Datum" xfId="4"/>
    <cellStyle name="Standard" xfId="0" builtinId="0" customBuiltin="1"/>
    <cellStyle name="Telefon" xfId="5"/>
    <cellStyle name="Überschrift" xfId="1" builtinId="15" customBuiltin="1"/>
    <cellStyle name="Überschrift 1" xfId="2" builtinId="16" customBuiltin="1"/>
    <cellStyle name="Uhrzeit" xfId="3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gesterminkalender" defaultPivotStyle="PivotStyleLight16">
    <tableStyle name="Tagesterminkalender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ermine" displayName="Termine" ref="B2:E26" totalsRowShown="0">
  <autoFilter ref="B2:E26"/>
  <tableColumns count="4">
    <tableColumn id="1" name="Uhrzeit" dataCellStyle="Uhrzeit"/>
    <tableColumn id="2" name="Termin"/>
    <tableColumn id="5" name="Telefonnummer" dataCellStyle="Telefon"/>
    <tableColumn id="7" name="Anmerkungen"/>
  </tableColumns>
  <tableStyleInfo name="Tagesterminkalender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Uhrzeit, Termin, Telefonnummer und Notizen ein.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4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Erstellen Sie auf diesem Arbeitsblatt einen Kalender für tägliche Termine. Geben Sie die Termindetails in der Tabelle &quot;Termine&quot; ab Zelle B2 ein." sqref="A1"/>
    <dataValidation allowBlank="1" showInputMessage="1" showErrorMessage="1" prompt="Der Titel dieses Arbeitsblatts befindet sich in dieser Zelle. Geben Sie das Datum in Zelle E1 ein." sqref="B1:C1"/>
    <dataValidation allowBlank="1" showInputMessage="1" showErrorMessage="1" prompt="Geben Sie das Datum in der Zelle rechts ein." sqref="D1"/>
    <dataValidation allowBlank="1" showInputMessage="1" showErrorMessage="1" prompt="Geben Sie in dieser Zelle das Datum ein." sqref="E1"/>
    <dataValidation allowBlank="1" showInputMessage="1" showErrorMessage="1" prompt="Geben Sie in dieser Spalte unter dieser Überschrift die Uhrzeit ein. Verwenden Sie Überschriftsfilter, um bestimmte Einträge zu finden." sqref="B2"/>
    <dataValidation allowBlank="1" showInputMessage="1" showErrorMessage="1" prompt="Geben Sie in dieser Spalte unter dieser Überschrift den Termin ein." sqref="C2"/>
    <dataValidation allowBlank="1" showInputMessage="1" showErrorMessage="1" prompt="Geben Sie in dieser Spalte unter dieser Überschrift die Telefonnummer ein." sqref="D2"/>
    <dataValidation allowBlank="1" showInputMessage="1" showErrorMessage="1" prompt="Geben Sie in dieser Spalte unter dieser Überschrift Anmerkungen ein." sqref="E2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Tagesterminkalender</vt:lpstr>
      <vt:lpstr>Tagesterminkalender!Drucktitel</vt:lpstr>
      <vt:lpstr>Spaltentitel1</vt:lpstr>
      <vt:lpstr>ZeilenTitelBereich1..E1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2017-10-13T07:00:38Z</dcterms:modified>
</cp:coreProperties>
</file>