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cs-CZ\target\"/>
    </mc:Choice>
  </mc:AlternateContent>
  <xr:revisionPtr revIDLastSave="0" documentId="13_ncr:1_{7C10A476-6C76-453D-B737-810149B167E3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Kalendář" sheetId="1" r:id="rId1"/>
  </sheets>
  <definedNames>
    <definedName name="OblastNadpisu1..AG6">Kalendář!$B$2</definedName>
    <definedName name="OblastNadpisu10..AG51">Kalendář!$B$47</definedName>
    <definedName name="OblastNadpisu11..AG56">Kalendář!$B$52</definedName>
    <definedName name="OblastNadpisu12..AG61">Kalendář!$B$57</definedName>
    <definedName name="OblastNadpisu2..AG11">Kalendář!$B$7</definedName>
    <definedName name="OblastNadpisu3..AG16">Kalendář!$B$12</definedName>
    <definedName name="OblastNadpisu4..AG21">Kalendář!$B$17</definedName>
    <definedName name="OblastNadpisu5..AG26">Kalendář!$B$22</definedName>
    <definedName name="OblastNadpisu6..AG31">Kalendář!$B$27</definedName>
    <definedName name="OblastNadpisu7..AG36">Kalendář!$B$32</definedName>
    <definedName name="OblastNadpisu8..AG41">Kalendář!$B$37</definedName>
    <definedName name="OblastNadpisu9..AG46">Kalendář!$B$42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<sst xmlns="http://schemas.openxmlformats.org/spreadsheetml/2006/main" count="14" uniqueCount="14">
  <si>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ROK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</si>
  <si>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</si>
  <si>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</si>
  <si>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</si>
  <si>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</si>
  <si>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</si>
  <si>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</si>
  <si>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</si>
  <si>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</si>
  <si>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</si>
  <si>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</si>
  <si>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</si>
  <si>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</si>
  <si>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KALENDÁŘ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</si>
</sst>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Čárka" xfId="1" builtinId="3" customBuiltin="1"/>
    <cellStyle name="Čárky bez des. míst" xfId="2" builtinId="6" customBuiltin="1"/>
    <cellStyle name="Měna" xfId="3" builtinId="4" customBuiltin="1"/>
    <cellStyle name="Měny bez des. míst" xfId="4" builtinId="7" customBuiltin="1"/>
    <cellStyle name="Normální" xfId="0" builtinId="0" customBuiltin="1"/>
    <cellStyle name="Poznámka" xfId="6" builtinId="10" customBuiltin="1"/>
    <cellStyle name="Procenta" xfId="5" builtinId="5" customBuiltin="1"/>
    <cellStyle name="Zvýraznění 1" xfId="7" builtinId="29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Styl tabulky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S touto šablonou si můžete vytvořit vodorovný kalendář na libovolný rok. Do buňky napravo zadejte rok a jednotlivé denní poznámky pište do tabulky začínající v buňce B2." sqref="A1" xr:uid="{00000000-0002-0000-0000-000000000000}"/>
    <dataValidation allowBlank="1" showInputMessage="1" showErrorMessage="1" prompt="Do této buňky zadejte rok." sqref="B1" xr:uid="{00000000-0002-0000-0000-000001000000}"/>
    <dataValidation allowBlank="1" showInputMessage="1" showErrorMessage="1" prompt="V této buňce je název tohoto listu." sqref="C1" xr:uid="{00000000-0002-0000-0000-000002000000}"/>
    <dataValidation allowBlank="1" showInputMessage="1" showErrorMessage="1" prompt="Do buněk C3 až AG6 vpravo zadávejte denní poznámky pro tento měsíc." sqref="B2:B6" xr:uid="{00000000-0002-0000-0000-000003000000}"/>
    <dataValidation allowBlank="1" showInputMessage="1" showErrorMessage="1" prompt="Do buněk C8 až AG11 vpravo zadávejte denní poznámky pro tento měsíc." sqref="B7:B11" xr:uid="{00000000-0002-0000-0000-000004000000}"/>
    <dataValidation allowBlank="1" showInputMessage="1" showErrorMessage="1" prompt="Do buněk C13 až AG16 vpravo zadávejte denní poznámky pro tento měsíc." sqref="B12:B16" xr:uid="{00000000-0002-0000-0000-000005000000}"/>
    <dataValidation allowBlank="1" showInputMessage="1" showErrorMessage="1" prompt="Do buněk C18 až AG21 vpravo zadávejte denní poznámky pro tento měsíc." sqref="B17:B21" xr:uid="{00000000-0002-0000-0000-000006000000}"/>
    <dataValidation allowBlank="1" showInputMessage="1" showErrorMessage="1" prompt="Do buněk C23 až AG26 vpravo zadávejte denní poznámky pro tento měsíc." sqref="B22:B26" xr:uid="{00000000-0002-0000-0000-000007000000}"/>
    <dataValidation allowBlank="1" showInputMessage="1" showErrorMessage="1" prompt="Do buněk C28 až AG31 vpravo zadávejte denní poznámky pro tento měsíc." sqref="B27:B31" xr:uid="{00000000-0002-0000-0000-000008000000}"/>
    <dataValidation allowBlank="1" showInputMessage="1" showErrorMessage="1" prompt="Do buněk C33 až AG36 vpravo zadávejte denní poznámky pro tento měsíc." sqref="B32:B36" xr:uid="{00000000-0002-0000-0000-000009000000}"/>
    <dataValidation allowBlank="1" showInputMessage="1" showErrorMessage="1" prompt="Do buněk C38 až AG41 vpravo zadávejte denní poznámky pro tento měsíc." sqref="B37:B41" xr:uid="{00000000-0002-0000-0000-00000A000000}"/>
    <dataValidation allowBlank="1" showInputMessage="1" showErrorMessage="1" prompt="Do buněk C43 až AG46 vpravo zadávejte denní poznámky pro tento měsíc." sqref="B42:B46" xr:uid="{00000000-0002-0000-0000-00000B000000}"/>
    <dataValidation allowBlank="1" showInputMessage="1" showErrorMessage="1" prompt="Do buněk C48 až AG51 vpravo zadávejte denní poznámky pro tento měsíc." sqref="B47:B51" xr:uid="{00000000-0002-0000-0000-00000C000000}"/>
    <dataValidation allowBlank="1" showInputMessage="1" showErrorMessage="1" prompt="Do buněk C53 až AG56 vpravo zadávejte denní poznámky pro tento měsíc." sqref="B52:B56" xr:uid="{00000000-0002-0000-0000-00000D000000}"/>
    <dataValidation allowBlank="1" showInputMessage="1" showErrorMessage="1" prompt="Do buněk C58 až AG61 vpravo zadávejte denní poznámky pro tento měsíc." sqref="B57:B61" xr:uid="{00000000-0002-0000-0000-00000E000000}"/>
    <dataValidation allowBlank="1" showInputMessage="1" showErrorMessage="1" prompt="V tomto řádku jsou ve sloupcích C až AG kalendářní dny pro měsíc uvedený ve sloupci B. Do buněk níže zadávejte poznámky.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TM16400898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12</vt:i4>
      </vt:variant>
    </vt:vector>
  </ap:HeadingPairs>
  <ap:TitlesOfParts>
    <vt:vector baseType="lpstr" size="13">
      <vt:lpstr>Kalendář</vt:lpstr>
      <vt:lpstr>OblastNadpisu1..AG6</vt:lpstr>
      <vt:lpstr>OblastNadpisu10..AG51</vt:lpstr>
      <vt:lpstr>OblastNadpisu11..AG56</vt:lpstr>
      <vt:lpstr>OblastNadpisu12..AG61</vt:lpstr>
      <vt:lpstr>OblastNadpisu2..AG11</vt:lpstr>
      <vt:lpstr>OblastNadpisu3..AG16</vt:lpstr>
      <vt:lpstr>OblastNadpisu4..AG21</vt:lpstr>
      <vt:lpstr>OblastNadpisu5..AG26</vt:lpstr>
      <vt:lpstr>OblastNadpisu6..AG31</vt:lpstr>
      <vt:lpstr>OblastNadpisu7..AG36</vt:lpstr>
      <vt:lpstr>OblastNadpisu8..AG41</vt:lpstr>
      <vt:lpstr>OblastNadpisu9..AG46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2018-05-24T15:03:21Z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