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Seznam" sheetId="1" r:id="rId1"/>
  </sheets>
  <definedNames>
    <definedName name="NadpisSloupce1">Seznam[[#Headers],[DATUM]]</definedName>
    <definedName name="_xlnm.Print_Titles" localSheetId="0">Seznam!$3:$3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<sst xmlns="http://schemas.openxmlformats.org/spreadsheetml/2006/main" count="17" uniqueCount="8">
  <si>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ÚKOL NEBO NADPIS</t>
  </si>
  <si>
    <t>VYTVOŘENÍ SEZNAMU</t>
  </si>
  <si>
    <t>DATUM</t>
  </si>
  <si>
    <t>Datum</t>
  </si>
  <si>
    <t>POLOŽKA</t>
  </si>
  <si>
    <t>Položka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</si>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</sst>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um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koly" defaultPivotStyle="PivotStyleLight16">
    <tableStyle name="Úkoly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eznam" displayName="Seznam" ref="B3:D7" totalsRowShown="0">
  <autoFilter ref="B3:D7"/>
  <tableColumns count="3">
    <tableColumn id="1" name="DATUM" dataCellStyle="Datum"/>
    <tableColumn id="2" name="POLOŽKA"/>
    <tableColumn id="3" name="POZNÁMKY"/>
  </tableColumns>
  <tableStyleInfo name="Úkoly" showFirstColumn="1" showLastColumn="0" showRowStripes="1" showColumnStripes="0"/>
  <extLst>
    <ext xmlns:x14="http://schemas.microsoft.com/office/spreadsheetml/2009/9/main" uri="{504A1905-F514-4f6f-8877-14C23A59335A}">
      <x14:table altTextSummary="Zadejte datum, položku a poznámky pro seznam úkolů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2.3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Do sloupce s tímto záhlavím zadejte poznámky." sqref="D3"/>
    <dataValidation allowBlank="1" showInputMessage="1" showErrorMessage="1" prompt="Do sloupce s tímto záhlavím zadejte položku nebo úkol." sqref="C3"/>
    <dataValidation allowBlank="1" showInputMessage="1" showErrorMessage="1" prompt="Do sloupce s tímto záhlavím zadejte datum. K vyhledání konkrétních položek použijte filtry v záhlaví." sqref="B3"/>
    <dataValidation allowBlank="1" showInputMessage="1" showErrorMessage="1" prompt="V této buňce je název tohoto listu." sqref="B2"/>
    <dataValidation allowBlank="1" showInputMessage="1" showErrorMessage="1" prompt="Do této buňky zadejte úkol nebo nadpis." sqref="B1"/>
    <dataValidation allowBlank="1" showErrorMessage="1" sqref="C1:D2"/>
    <dataValidation allowBlank="1" showInputMessage="1" showErrorMessage="1" prompt="Na tomto listu můžete vytvořit seznam úkolů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Seznam</vt:lpstr>
      <vt:lpstr>NadpisSloupce1</vt:lpstr>
      <vt:lpstr>Seznam!Print_Titles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2018-06-29T09:57:24Z</dcterms:created>
  <dcterms:modified xsi:type="dcterms:W3CDTF">2018-06-29T09:57:24Z</dcterms:modified>
</cp:coreProperties>
</file>