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Календар" sheetId="1" r:id="rId1"/>
  </sheets>
  <definedNames>
    <definedName name="_xlnm.Print_Titles" localSheetId="0">Календар!$2:$2</definedName>
    <definedName name="Заглавие1">Календар[[#Headers],[Дата]]</definedName>
  </definedNames>
  <calcPr calcId="171027"/>
</workbook>
</file>

<file path=xl/sharedStrings.xml><?xml version="1.0" encoding="utf-8"?>
<sst xmlns="http://schemas.openxmlformats.org/spreadsheetml/2006/main" count="15" uniqueCount="15">
  <si>
    <t>Година</t>
  </si>
  <si>
    <t>Дата</t>
  </si>
  <si>
    <t>Календар</t>
  </si>
  <si>
    <t xml:space="preserve"> 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</si>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</sst>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Календар" displayName="Календар" ref="A2:M33" totalsRowShown="0">
  <autoFilter ref="A2:M33"/>
  <tableColumns count="13">
    <tableColumn id="1" name="Дата"/>
    <tableColumn id="2" name=" Януари"/>
    <tableColumn id="3" name="Февруари"/>
    <tableColumn id="4" name="Март"/>
    <tableColumn id="5" name="Април"/>
    <tableColumn id="6" name="Май"/>
    <tableColumn id="7" name="Юни"/>
    <tableColumn id="8" name="Юли"/>
    <tableColumn id="9" name="Август"/>
    <tableColumn id="10" name="Септември"/>
    <tableColumn id="11" name="Октомври"/>
    <tableColumn id="12" name="Ноември"/>
    <tableColumn id="13" name="Декември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Въведете ежедневни бележки за всеки месец в тази таблица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Използвайте този вертикален календар за произволна година, за да създадете календар за произволна година. Въведете година в тази клетка и ежедневни бележки за всеки месец в таблицата &quot;Календар&quot;" sqref="A1"/>
    <dataValidation allowBlank="1" showInputMessage="1" showErrorMessage="1" prompt="Заглавието на този работен лист е в тази клетка" sqref="B1"/>
    <dataValidation allowBlank="1" showInputMessage="1" showErrorMessage="1" prompt="Дните на календара са в тази колона под това заглавие. Използвайте филтрите в заглавията, за да намирате конкретни записи" sqref="A2"/>
    <dataValidation allowBlank="1" showInputMessage="1" showErrorMessage="1" prompt="Въведете ежедневни бележки за този месец в тази колона под това заглавие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Календар</vt:lpstr>
      <vt:lpstr>Календар!Print_Titles</vt:lpstr>
      <vt:lpstr>Заглавие1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2018-06-29T11:30:47Z</dcterms:created>
  <dcterms:modified xsi:type="dcterms:W3CDTF">2018-06-29T11:30:47Z</dcterms:modified>
  <cp:version/>
</cp:coreProperties>
</file>