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1410" yWindow="105" windowWidth="16215" windowHeight="9180"/>
  </bookViews>
  <sheets>
    <sheet name="التقويم" sheetId="1" r:id="rId1"/>
  </sheets>
  <definedNames>
    <definedName name="_xlnm.Print_Titles" localSheetId="0">التقويم!$2:$2</definedName>
    <definedName name="Title1">التقويم[[#Headers],[التاريخ]]</definedName>
  </definedNames>
  <calcPr calcId="171027"/>
</workbook>
</file>

<file path=xl/sharedStrings.xml><?xml version="1.0" encoding="utf-8"?>
<sst xmlns="http://schemas.openxmlformats.org/spreadsheetml/2006/main" count="15" uniqueCount="15">
  <si>
    <t>السنة</t>
  </si>
  <si>
    <t>التاريخ</t>
  </si>
  <si>
    <t>التقويم</t>
  </si>
  <si>
    <t xml:space="preserve"> 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</si>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</sst>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  <font>
      <sz val="11"/>
      <color theme="1"/>
      <name val="Consolas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7">
    <xf numFmtId="0" fontId="0" fillId="0" borderId="0" xfId="0">
      <alignment wrapText="1"/>
    </xf>
    <xf numFmtId="0" fontId="2" fillId="0" borderId="0" xfId="2" applyFont="1" applyAlignment="1">
      <alignment horizontal="left" vertical="center" readingOrder="2"/>
    </xf>
    <xf numFmtId="0" fontId="2" fillId="0" borderId="0" xfId="1" applyFont="1" applyAlignment="1">
      <alignment horizontal="right" vertical="center" readingOrder="2"/>
    </xf>
    <xf numFmtId="0" fontId="4" fillId="0" borderId="0" xfId="0" applyFont="1" applyAlignment="1">
      <alignment horizontal="right" wrapText="1" readingOrder="2"/>
    </xf>
    <xf numFmtId="0" fontId="4" fillId="0" borderId="0" xfId="0" applyFont="1">
      <alignment wrapText="1"/>
    </xf>
    <xf numFmtId="0" fontId="4" fillId="0" borderId="0" xfId="3" applyFont="1" applyFill="1" applyAlignment="1">
      <alignment horizontal="center" readingOrder="2"/>
    </xf>
    <xf numFmtId="0" fontId="4" fillId="0" borderId="0" xfId="0" applyFont="1" applyFill="1" applyBorder="1" applyAlignment="1">
      <alignment horizontal="right" wrapText="1" readingOrder="2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15">
    <dxf>
      <font>
        <strike val="0"/>
        <outline val="0"/>
        <shadow val="0"/>
        <u val="none"/>
        <vertAlign val="baseline"/>
        <color theme="1"/>
        <name val="Tahoma"/>
        <scheme val="major"/>
      </font>
    </dxf>
    <dxf>
      <font>
        <strike val="0"/>
        <outline val="0"/>
        <shadow val="0"/>
        <u val="none"/>
        <vertAlign val="baseline"/>
        <color theme="1"/>
        <name val="Tahoma"/>
        <scheme val="major"/>
      </font>
    </dxf>
    <dxf>
      <font>
        <strike val="0"/>
        <outline val="0"/>
        <shadow val="0"/>
        <u val="none"/>
        <vertAlign val="baseline"/>
        <color theme="1"/>
        <name val="Tahoma"/>
        <scheme val="major"/>
      </font>
    </dxf>
    <dxf>
      <font>
        <strike val="0"/>
        <outline val="0"/>
        <shadow val="0"/>
        <u val="none"/>
        <vertAlign val="baseline"/>
        <color theme="1"/>
        <name val="Tahoma"/>
        <scheme val="major"/>
      </font>
    </dxf>
    <dxf>
      <font>
        <strike val="0"/>
        <outline val="0"/>
        <shadow val="0"/>
        <u val="none"/>
        <vertAlign val="baseline"/>
        <color theme="1"/>
        <name val="Tahoma"/>
        <scheme val="major"/>
      </font>
    </dxf>
    <dxf>
      <font>
        <strike val="0"/>
        <outline val="0"/>
        <shadow val="0"/>
        <u val="none"/>
        <vertAlign val="baseline"/>
        <color theme="1"/>
        <name val="Tahoma"/>
        <scheme val="major"/>
      </font>
    </dxf>
    <dxf>
      <font>
        <strike val="0"/>
        <outline val="0"/>
        <shadow val="0"/>
        <u val="none"/>
        <vertAlign val="baseline"/>
        <color theme="1"/>
        <name val="Tahoma"/>
        <scheme val="major"/>
      </font>
    </dxf>
    <dxf>
      <font>
        <strike val="0"/>
        <outline val="0"/>
        <shadow val="0"/>
        <u val="none"/>
        <vertAlign val="baseline"/>
        <color theme="1"/>
        <name val="Tahoma"/>
        <scheme val="major"/>
      </font>
    </dxf>
    <dxf>
      <font>
        <strike val="0"/>
        <outline val="0"/>
        <shadow val="0"/>
        <u val="none"/>
        <vertAlign val="baseline"/>
        <color theme="1"/>
        <name val="Tahoma"/>
        <scheme val="major"/>
      </font>
    </dxf>
    <dxf>
      <font>
        <strike val="0"/>
        <outline val="0"/>
        <shadow val="0"/>
        <u val="none"/>
        <vertAlign val="baseline"/>
        <color theme="1"/>
        <name val="Tahoma"/>
        <scheme val="major"/>
      </font>
    </dxf>
    <dxf>
      <font>
        <strike val="0"/>
        <outline val="0"/>
        <shadow val="0"/>
        <u val="none"/>
        <vertAlign val="baseline"/>
        <color theme="1"/>
        <name val="Tahoma"/>
        <scheme val="major"/>
      </font>
    </dxf>
    <dxf>
      <font>
        <strike val="0"/>
        <outline val="0"/>
        <shadow val="0"/>
        <u val="none"/>
        <vertAlign val="baseline"/>
        <color theme="1"/>
        <name val="Tahoma"/>
        <scheme val="major"/>
      </font>
    </dxf>
    <dxf>
      <font>
        <strike val="0"/>
        <outline val="0"/>
        <shadow val="0"/>
        <u val="none"/>
        <vertAlign val="baseline"/>
        <color theme="1"/>
        <name val="Tahoma"/>
        <scheme val="major"/>
      </font>
    </dxf>
    <dxf>
      <font>
        <strike val="0"/>
        <outline val="0"/>
        <shadow val="0"/>
        <u val="none"/>
        <vertAlign val="baseline"/>
        <color theme="1"/>
        <name val="Tahoma"/>
        <scheme val="major"/>
      </font>
    </dxf>
    <dxf>
      <font>
        <strike val="0"/>
        <outline val="0"/>
        <shadow val="0"/>
        <u val="none"/>
        <vertAlign val="baseline"/>
        <color theme="1"/>
        <name val="Tahoma"/>
        <scheme val="major"/>
      </font>
    </dxf>
  </dxfs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التقويم" displayName="التقويم" ref="A2:M33" totalsRowShown="0" headerRowDxfId="14" dataDxfId="13">
  <autoFilter ref="A2:M33"/>
  <tableColumns count="13">
    <tableColumn id="1" name="التاريخ" dataDxfId="12"/>
    <tableColumn id="2" name=" يناير" dataDxfId="11"/>
    <tableColumn id="3" name="فبراير" dataDxfId="10"/>
    <tableColumn id="4" name="مارس" dataDxfId="9"/>
    <tableColumn id="5" name="أبريل" dataDxfId="8"/>
    <tableColumn id="6" name="مايو" dataDxfId="7"/>
    <tableColumn id="7" name="يونيو" dataDxfId="6"/>
    <tableColumn id="8" name="يوليو" dataDxfId="5"/>
    <tableColumn id="9" name="أغسطس" dataDxfId="4"/>
    <tableColumn id="10" name="سبتمبر" dataDxfId="3"/>
    <tableColumn id="11" name="أكتوبر" dataDxfId="2"/>
    <tableColumn id="12" name="نوفمبر" dataDxfId="1"/>
    <tableColumn id="13" name="ديسمبر" data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أدخل الملاحظات اليومية لكل شهر في هذا الجدول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3"/>
  <sheetViews>
    <sheetView showGridLines="0" rightToLeft="1" tabSelected="1" zoomScale="75" zoomScaleNormal="75" workbookViewId="0">
      <pane xSplit="1" topLeftCell="B1" activePane="topRight" state="frozen"/>
      <selection pane="topRight"/>
    </sheetView>
  </sheetViews>
  <sheetFormatPr defaultRowHeight="30" customHeight="1" x14ac:dyDescent="0.25"/>
  <cols>
    <col min="1" max="1" width="10.625" style="4" customWidth="1"/>
    <col min="2" max="13" width="19.25" style="4" customWidth="1"/>
    <col min="14" max="14" width="2.625" style="4" customWidth="1"/>
    <col min="15" max="16384" width="9" style="4"/>
  </cols>
  <sheetData>
    <row r="1" spans="1:13" ht="45" customHeight="1" x14ac:dyDescent="0.25">
      <c r="A1" s="1" t="s">
        <v>0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.95" customHeight="1" x14ac:dyDescent="0.25">
      <c r="A2" s="5" t="s">
        <v>1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</row>
    <row r="3" spans="1:13" ht="30" customHeight="1" x14ac:dyDescent="0.25">
      <c r="A3" s="6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30" customHeight="1" x14ac:dyDescent="0.25">
      <c r="A4" s="6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30" customHeight="1" x14ac:dyDescent="0.25">
      <c r="A5" s="6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30" customHeight="1" x14ac:dyDescent="0.25">
      <c r="A6" s="6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0" customHeight="1" x14ac:dyDescent="0.25">
      <c r="A7" s="6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30" customHeight="1" x14ac:dyDescent="0.25">
      <c r="A8" s="6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30" customHeight="1" x14ac:dyDescent="0.25">
      <c r="A9" s="6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30" customHeight="1" x14ac:dyDescent="0.25">
      <c r="A10" s="6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0" customHeight="1" x14ac:dyDescent="0.25">
      <c r="A11" s="6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0" customHeight="1" x14ac:dyDescent="0.25">
      <c r="A12" s="6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30" customHeight="1" x14ac:dyDescent="0.25">
      <c r="A13" s="6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0" customHeight="1" x14ac:dyDescent="0.25">
      <c r="A14" s="6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" customHeight="1" x14ac:dyDescent="0.25">
      <c r="A15" s="6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0" customHeight="1" x14ac:dyDescent="0.25">
      <c r="A16" s="6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0" customHeight="1" x14ac:dyDescent="0.25">
      <c r="A17" s="6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0" customHeight="1" x14ac:dyDescent="0.25">
      <c r="A18" s="6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" customHeight="1" x14ac:dyDescent="0.25">
      <c r="A19" s="6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0" customHeight="1" x14ac:dyDescent="0.25">
      <c r="A20" s="6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30" customHeight="1" x14ac:dyDescent="0.25">
      <c r="A21" s="6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0" customHeight="1" x14ac:dyDescent="0.25">
      <c r="A22" s="6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0" customHeight="1" x14ac:dyDescent="0.25">
      <c r="A23" s="6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0" customHeight="1" x14ac:dyDescent="0.25">
      <c r="A24" s="6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0" customHeight="1" x14ac:dyDescent="0.25">
      <c r="A25" s="6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30" customHeight="1" x14ac:dyDescent="0.25">
      <c r="A26" s="6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30" customHeight="1" x14ac:dyDescent="0.25">
      <c r="A27" s="6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0" customHeight="1" x14ac:dyDescent="0.25">
      <c r="A28" s="6">
        <v>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30" customHeight="1" x14ac:dyDescent="0.25">
      <c r="A29" s="6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0" customHeight="1" x14ac:dyDescent="0.25">
      <c r="A30" s="6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0" customHeight="1" x14ac:dyDescent="0.25">
      <c r="A31" s="6">
        <v>29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30" customHeight="1" x14ac:dyDescent="0.25">
      <c r="A32" s="6">
        <v>30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30" customHeight="1" x14ac:dyDescent="0.25">
      <c r="A33" s="6">
        <v>31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dataValidations count="4">
    <dataValidation allowBlank="1" showInputMessage="1" showErrorMessage="1" prompt="استخدم التقويم العمودي لإنشاء تقويم لأي سنة. أدخل &quot;السنة&quot; في هذه الخلية والملاحظات اليومية لكل شهر في الجدول &quot;التقويم&quot;" sqref="A1"/>
    <dataValidation allowBlank="1" showInputMessage="1" showErrorMessage="1" prompt="عنوان ورقة العمل هذه موجود في هذه الخلية" sqref="B1"/>
    <dataValidation allowBlank="1" showInputMessage="1" showErrorMessage="1" prompt="تقع أيام &quot;التقويم&quot; في هذا العمود أسفل هذا العنوان. استخدم عوامل تصفية العناوين للبحث عن إدخالات معينة" sqref="A2"/>
    <dataValidation allowBlank="1" showInputMessage="1" showErrorMessage="1" prompt="أدخل الملاحظات اليومية لهذا الشهر في هذا العمود أسفل هذا العنوان" sqref="B2:M2"/>
  </dataValidations>
  <printOptions horizontalCentered="1"/>
  <pageMargins left="0.25" right="0.25" top="0.75" bottom="0.75" header="0.3" footer="0.3"/>
  <pageSetup scale="5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التقويم</vt:lpstr>
      <vt:lpstr>التقويم!Print_Titles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2018-06-29T11:30:15Z</dcterms:created>
  <dcterms:modified xsi:type="dcterms:W3CDTF">2018-06-29T11:30:15Z</dcterms:modified>
  <cp:version/>
</cp:coreProperties>
</file>